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_zul\OneDrive - Politecnico di Milano\SCIANTIX\Repository\sciantix\regression\test_Talip2014_1600K\"/>
    </mc:Choice>
  </mc:AlternateContent>
  <xr:revisionPtr revIDLastSave="0" documentId="13_ncr:1_{721BB8F9-7F57-4654-BDC4-6DF40BAD0FDF}" xr6:coauthVersionLast="47" xr6:coauthVersionMax="47" xr10:uidLastSave="{00000000-0000-0000-0000-000000000000}"/>
  <bookViews>
    <workbookView minimized="1" xWindow="2268" yWindow="2268" windowWidth="17280" windowHeight="8880" activeTab="2" xr2:uid="{00000000-000D-0000-FFFF-FFFF00000000}"/>
  </bookViews>
  <sheets>
    <sheet name="Foglio1" sheetId="1" r:id="rId1"/>
    <sheet name="He release rate" sheetId="5" r:id="rId2"/>
    <sheet name="He fractional rele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<sst xmlns="http://schemas.openxmlformats.org/spreadsheetml/2006/main" count="45" uniqueCount="37">
  <si>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Time (h)</t>
  </si>
  <si>
    <t>Temperature (K)</t>
  </si>
  <si>
    <t>Fission rate (fiss / m3 s)</t>
  </si>
  <si>
    <t>Hydrostatic stress (MPa)</t>
  </si>
  <si>
    <t>Grain radius (m)</t>
  </si>
  <si>
    <t>Xe produced (at/m3)</t>
  </si>
  <si>
    <t>Xe in grain (at/m3)</t>
  </si>
  <si>
    <t>Xe in intragranular solution (at/m3)</t>
  </si>
  <si>
    <t>Xe in intragranular bubbles (at/m3)</t>
  </si>
  <si>
    <t>Xe at grain boundary (at/m3)</t>
  </si>
  <si>
    <t>Xe released (at/m3)</t>
  </si>
  <si>
    <t>Kr produced (at/m3)</t>
  </si>
  <si>
    <t>Kr in grain (at/m3)</t>
  </si>
  <si>
    <t>Kr in intragranular solution (at/m3)</t>
  </si>
  <si>
    <t>Kr in intragranular bubbles (at/m3)</t>
  </si>
  <si>
    <t>Kr at grain boundary (at/m3)</t>
  </si>
  <si>
    <t>Kr released (at/m3)</t>
  </si>
  <si>
    <t>Fission gas release (/)</t>
  </si>
  <si>
    <t>He produced (at/m3)</t>
  </si>
  <si>
    <t>He in grain (at/m3)</t>
  </si>
  <si>
    <t>He in intragranular solution (at/m3)</t>
  </si>
  <si>
    <t>He in intragranular bubbles (at/m3)</t>
  </si>
  <si>
    <t>He at grain boundary (at/m3)</t>
  </si>
  <si>
    <t>He released (at/m3)</t>
  </si>
  <si>
    <t>Intragranular bubble concentration (bub/m3)</t>
  </si>
  <si>
    <t>Intragranular bubble radius (m)</t>
  </si>
  <si>
    <t>Intragranular gas swelling (/)</t>
  </si>
  <si>
    <t>Burnup (MWd/kgUO2)</t>
  </si>
  <si>
    <t>U235 (kg/m3)</t>
  </si>
  <si>
    <t>U238 (kg/m3)</t>
  </si>
  <si>
    <t>He fractional release (/)</t>
  </si>
  <si>
    <t>He release rate (at/m3 s)</t>
  </si>
  <si>
    <t>Temperature(K)</t>
  </si>
  <si>
    <t>Cognini et al. 2021</t>
  </si>
  <si>
    <t>SCIANTIX 2.0</t>
  </si>
  <si>
    <t>nan</t>
  </si>
  <si>
    <t>Talip et al.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</si>
</sst>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Foglio1!$S$1</c:f>
              <c:strCache>
                <c:ptCount val="1"/>
                <c:pt idx="0">
                  <c:v>He produced (at/m3)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Foglio1!$S$2:$S$405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1.4940000000000001E+24</c:v>
                </c:pt>
                <c:pt idx="69">
                  <c:v>1.4940000000000001E+24</c:v>
                </c:pt>
                <c:pt idx="70">
                  <c:v>1.4940000000000001E+24</c:v>
                </c:pt>
                <c:pt idx="71">
                  <c:v>1.4940000000000001E+24</c:v>
                </c:pt>
                <c:pt idx="72">
                  <c:v>1.4940000000000001E+24</c:v>
                </c:pt>
                <c:pt idx="73">
                  <c:v>1.4940000000000001E+24</c:v>
                </c:pt>
                <c:pt idx="74">
                  <c:v>1.4940000000000001E+24</c:v>
                </c:pt>
                <c:pt idx="75">
                  <c:v>1.4940000000000001E+24</c:v>
                </c:pt>
                <c:pt idx="76">
                  <c:v>1.4940000000000001E+24</c:v>
                </c:pt>
                <c:pt idx="77">
                  <c:v>1.4940000000000001E+24</c:v>
                </c:pt>
                <c:pt idx="78">
                  <c:v>1.4940000000000001E+24</c:v>
                </c:pt>
                <c:pt idx="79">
                  <c:v>1.4940000000000001E+24</c:v>
                </c:pt>
                <c:pt idx="80">
                  <c:v>1.4940000000000001E+24</c:v>
                </c:pt>
                <c:pt idx="81">
                  <c:v>1.4940000000000001E+24</c:v>
                </c:pt>
                <c:pt idx="82">
                  <c:v>1.4940000000000001E+24</c:v>
                </c:pt>
                <c:pt idx="83">
                  <c:v>1.4940000000000001E+24</c:v>
                </c:pt>
                <c:pt idx="84">
                  <c:v>1.4940000000000001E+24</c:v>
                </c:pt>
                <c:pt idx="85">
                  <c:v>1.4940000000000001E+24</c:v>
                </c:pt>
                <c:pt idx="86">
                  <c:v>1.4940000000000001E+24</c:v>
                </c:pt>
                <c:pt idx="87">
                  <c:v>1.4940000000000001E+24</c:v>
                </c:pt>
                <c:pt idx="88">
                  <c:v>1.4940000000000001E+24</c:v>
                </c:pt>
                <c:pt idx="89">
                  <c:v>1.4940000000000001E+24</c:v>
                </c:pt>
                <c:pt idx="90">
                  <c:v>1.4940000000000001E+24</c:v>
                </c:pt>
                <c:pt idx="91">
                  <c:v>1.4940000000000001E+24</c:v>
                </c:pt>
                <c:pt idx="92">
                  <c:v>1.4940000000000001E+24</c:v>
                </c:pt>
                <c:pt idx="93">
                  <c:v>1.4940000000000001E+24</c:v>
                </c:pt>
                <c:pt idx="94">
                  <c:v>1.4940000000000001E+24</c:v>
                </c:pt>
                <c:pt idx="95">
                  <c:v>1.4940000000000001E+24</c:v>
                </c:pt>
                <c:pt idx="96">
                  <c:v>1.4940000000000001E+24</c:v>
                </c:pt>
                <c:pt idx="97">
                  <c:v>1.4940000000000001E+24</c:v>
                </c:pt>
                <c:pt idx="98">
                  <c:v>1.4940000000000001E+24</c:v>
                </c:pt>
                <c:pt idx="99">
                  <c:v>1.4940000000000001E+24</c:v>
                </c:pt>
                <c:pt idx="100">
                  <c:v>1.4940000000000001E+24</c:v>
                </c:pt>
                <c:pt idx="101">
                  <c:v>1.4940000000000001E+24</c:v>
                </c:pt>
                <c:pt idx="102">
                  <c:v>1.4940000000000001E+24</c:v>
                </c:pt>
                <c:pt idx="103">
                  <c:v>1.4940000000000001E+24</c:v>
                </c:pt>
                <c:pt idx="104">
                  <c:v>1.4940000000000001E+24</c:v>
                </c:pt>
                <c:pt idx="105">
                  <c:v>1.4940000000000001E+24</c:v>
                </c:pt>
                <c:pt idx="106">
                  <c:v>1.4940000000000001E+24</c:v>
                </c:pt>
                <c:pt idx="107">
                  <c:v>1.4940000000000001E+24</c:v>
                </c:pt>
                <c:pt idx="108">
                  <c:v>1.4940000000000001E+24</c:v>
                </c:pt>
                <c:pt idx="109">
                  <c:v>1.4940000000000001E+24</c:v>
                </c:pt>
                <c:pt idx="110">
                  <c:v>1.4940000000000001E+24</c:v>
                </c:pt>
                <c:pt idx="111">
                  <c:v>1.4940000000000001E+24</c:v>
                </c:pt>
                <c:pt idx="112">
                  <c:v>1.4940000000000001E+24</c:v>
                </c:pt>
                <c:pt idx="113">
                  <c:v>1.4940000000000001E+24</c:v>
                </c:pt>
                <c:pt idx="114">
                  <c:v>1.4940000000000001E+24</c:v>
                </c:pt>
                <c:pt idx="115">
                  <c:v>1.4940000000000001E+24</c:v>
                </c:pt>
                <c:pt idx="116">
                  <c:v>1.4940000000000001E+24</c:v>
                </c:pt>
                <c:pt idx="117">
                  <c:v>1.4940000000000001E+24</c:v>
                </c:pt>
                <c:pt idx="118">
                  <c:v>1.4940000000000001E+24</c:v>
                </c:pt>
                <c:pt idx="119">
                  <c:v>1.4940000000000001E+24</c:v>
                </c:pt>
                <c:pt idx="120">
                  <c:v>1.4940000000000001E+24</c:v>
                </c:pt>
                <c:pt idx="121">
                  <c:v>1.4940000000000001E+24</c:v>
                </c:pt>
                <c:pt idx="122">
                  <c:v>1.4940000000000001E+24</c:v>
                </c:pt>
                <c:pt idx="123">
                  <c:v>1.4940000000000001E+24</c:v>
                </c:pt>
                <c:pt idx="124">
                  <c:v>1.4940000000000001E+24</c:v>
                </c:pt>
                <c:pt idx="125">
                  <c:v>1.4940000000000001E+24</c:v>
                </c:pt>
                <c:pt idx="126">
                  <c:v>1.4940000000000001E+24</c:v>
                </c:pt>
                <c:pt idx="127">
                  <c:v>1.4940000000000001E+24</c:v>
                </c:pt>
                <c:pt idx="128">
                  <c:v>1.4940000000000001E+24</c:v>
                </c:pt>
                <c:pt idx="129">
                  <c:v>1.4940000000000001E+24</c:v>
                </c:pt>
                <c:pt idx="130">
                  <c:v>1.4940000000000001E+24</c:v>
                </c:pt>
                <c:pt idx="131">
                  <c:v>1.4940000000000001E+24</c:v>
                </c:pt>
                <c:pt idx="132">
                  <c:v>1.4940000000000001E+24</c:v>
                </c:pt>
                <c:pt idx="133">
                  <c:v>1.4940000000000001E+24</c:v>
                </c:pt>
                <c:pt idx="134">
                  <c:v>1.4940000000000001E+24</c:v>
                </c:pt>
                <c:pt idx="135">
                  <c:v>1.4940000000000001E+24</c:v>
                </c:pt>
                <c:pt idx="136">
                  <c:v>1.4940000000000001E+24</c:v>
                </c:pt>
                <c:pt idx="137">
                  <c:v>1.4940000000000001E+24</c:v>
                </c:pt>
                <c:pt idx="138">
                  <c:v>1.4940000000000001E+24</c:v>
                </c:pt>
                <c:pt idx="139">
                  <c:v>1.4940000000000001E+24</c:v>
                </c:pt>
                <c:pt idx="140">
                  <c:v>1.4940000000000001E+24</c:v>
                </c:pt>
                <c:pt idx="141">
                  <c:v>1.4940000000000001E+24</c:v>
                </c:pt>
                <c:pt idx="142">
                  <c:v>1.4940000000000001E+24</c:v>
                </c:pt>
                <c:pt idx="143">
                  <c:v>1.4940000000000001E+24</c:v>
                </c:pt>
                <c:pt idx="144">
                  <c:v>1.4940000000000001E+24</c:v>
                </c:pt>
                <c:pt idx="145">
                  <c:v>1.4940000000000001E+24</c:v>
                </c:pt>
                <c:pt idx="146">
                  <c:v>1.4940000000000001E+24</c:v>
                </c:pt>
                <c:pt idx="147">
                  <c:v>1.4940000000000001E+24</c:v>
                </c:pt>
                <c:pt idx="148">
                  <c:v>1.4940000000000001E+24</c:v>
                </c:pt>
                <c:pt idx="149">
                  <c:v>1.4940000000000001E+24</c:v>
                </c:pt>
                <c:pt idx="150">
                  <c:v>1.4940000000000001E+24</c:v>
                </c:pt>
                <c:pt idx="151">
                  <c:v>1.4940000000000001E+24</c:v>
                </c:pt>
                <c:pt idx="152">
                  <c:v>1.4940000000000001E+24</c:v>
                </c:pt>
                <c:pt idx="153">
                  <c:v>1.4940000000000001E+24</c:v>
                </c:pt>
                <c:pt idx="154">
                  <c:v>1.4940000000000001E+24</c:v>
                </c:pt>
                <c:pt idx="155">
                  <c:v>1.4940000000000001E+24</c:v>
                </c:pt>
                <c:pt idx="156">
                  <c:v>1.4940000000000001E+24</c:v>
                </c:pt>
                <c:pt idx="157">
                  <c:v>1.4940000000000001E+24</c:v>
                </c:pt>
                <c:pt idx="158">
                  <c:v>1.4940000000000001E+24</c:v>
                </c:pt>
                <c:pt idx="159">
                  <c:v>1.4940000000000001E+24</c:v>
                </c:pt>
                <c:pt idx="160">
                  <c:v>1.4940000000000001E+24</c:v>
                </c:pt>
                <c:pt idx="161">
                  <c:v>1.4940000000000001E+24</c:v>
                </c:pt>
                <c:pt idx="162">
                  <c:v>1.4940000000000001E+24</c:v>
                </c:pt>
                <c:pt idx="163">
                  <c:v>1.4940000000000001E+24</c:v>
                </c:pt>
                <c:pt idx="164">
                  <c:v>1.4940000000000001E+24</c:v>
                </c:pt>
                <c:pt idx="165">
                  <c:v>1.4940000000000001E+24</c:v>
                </c:pt>
                <c:pt idx="166">
                  <c:v>1.4940000000000001E+24</c:v>
                </c:pt>
                <c:pt idx="167">
                  <c:v>1.4940000000000001E+24</c:v>
                </c:pt>
                <c:pt idx="168">
                  <c:v>1.4940000000000001E+24</c:v>
                </c:pt>
                <c:pt idx="169">
                  <c:v>1.4940000000000001E+24</c:v>
                </c:pt>
                <c:pt idx="170">
                  <c:v>1.4940000000000001E+24</c:v>
                </c:pt>
                <c:pt idx="171">
                  <c:v>1.4940000000000001E+24</c:v>
                </c:pt>
                <c:pt idx="172">
                  <c:v>1.4940000000000001E+24</c:v>
                </c:pt>
                <c:pt idx="173">
                  <c:v>1.4940000000000001E+24</c:v>
                </c:pt>
                <c:pt idx="174">
                  <c:v>1.4940000000000001E+24</c:v>
                </c:pt>
                <c:pt idx="175">
                  <c:v>1.4940000000000001E+24</c:v>
                </c:pt>
                <c:pt idx="176">
                  <c:v>1.4940000000000001E+24</c:v>
                </c:pt>
                <c:pt idx="177">
                  <c:v>1.4940000000000001E+24</c:v>
                </c:pt>
                <c:pt idx="178">
                  <c:v>1.4940000000000001E+24</c:v>
                </c:pt>
                <c:pt idx="179">
                  <c:v>1.4940000000000001E+24</c:v>
                </c:pt>
                <c:pt idx="180">
                  <c:v>1.4940000000000001E+24</c:v>
                </c:pt>
                <c:pt idx="181">
                  <c:v>1.4940000000000001E+24</c:v>
                </c:pt>
                <c:pt idx="182">
                  <c:v>1.4940000000000001E+24</c:v>
                </c:pt>
                <c:pt idx="183">
                  <c:v>1.4940000000000001E+24</c:v>
                </c:pt>
                <c:pt idx="184">
                  <c:v>1.4940000000000001E+24</c:v>
                </c:pt>
                <c:pt idx="185">
                  <c:v>1.4940000000000001E+24</c:v>
                </c:pt>
                <c:pt idx="186">
                  <c:v>1.4940000000000001E+24</c:v>
                </c:pt>
                <c:pt idx="187">
                  <c:v>1.4940000000000001E+24</c:v>
                </c:pt>
                <c:pt idx="188">
                  <c:v>1.4940000000000001E+24</c:v>
                </c:pt>
                <c:pt idx="189">
                  <c:v>1.4940000000000001E+24</c:v>
                </c:pt>
                <c:pt idx="190">
                  <c:v>1.4940000000000001E+24</c:v>
                </c:pt>
                <c:pt idx="191">
                  <c:v>1.4940000000000001E+24</c:v>
                </c:pt>
                <c:pt idx="192">
                  <c:v>1.4940000000000001E+24</c:v>
                </c:pt>
                <c:pt idx="193">
                  <c:v>1.4940000000000001E+24</c:v>
                </c:pt>
                <c:pt idx="194">
                  <c:v>1.4940000000000001E+24</c:v>
                </c:pt>
                <c:pt idx="195">
                  <c:v>1.4940000000000001E+24</c:v>
                </c:pt>
                <c:pt idx="196">
                  <c:v>1.4940000000000001E+24</c:v>
                </c:pt>
                <c:pt idx="197">
                  <c:v>1.4940000000000001E+24</c:v>
                </c:pt>
                <c:pt idx="198">
                  <c:v>1.4940000000000001E+24</c:v>
                </c:pt>
                <c:pt idx="199">
                  <c:v>1.4940000000000001E+24</c:v>
                </c:pt>
                <c:pt idx="200">
                  <c:v>1.4940000000000001E+24</c:v>
                </c:pt>
                <c:pt idx="201">
                  <c:v>1.4940000000000001E+24</c:v>
                </c:pt>
                <c:pt idx="202">
                  <c:v>1.4940000000000001E+24</c:v>
                </c:pt>
                <c:pt idx="203">
                  <c:v>1.4940000000000001E+24</c:v>
                </c:pt>
                <c:pt idx="204">
                  <c:v>1.4940000000000001E+24</c:v>
                </c:pt>
                <c:pt idx="205">
                  <c:v>1.4940000000000001E+24</c:v>
                </c:pt>
                <c:pt idx="206">
                  <c:v>1.4940000000000001E+24</c:v>
                </c:pt>
                <c:pt idx="207">
                  <c:v>1.4940000000000001E+24</c:v>
                </c:pt>
                <c:pt idx="208">
                  <c:v>1.4940000000000001E+24</c:v>
                </c:pt>
                <c:pt idx="209">
                  <c:v>1.4940000000000001E+24</c:v>
                </c:pt>
                <c:pt idx="210">
                  <c:v>1.4940000000000001E+24</c:v>
                </c:pt>
                <c:pt idx="211">
                  <c:v>1.4940000000000001E+24</c:v>
                </c:pt>
                <c:pt idx="212">
                  <c:v>1.4940000000000001E+24</c:v>
                </c:pt>
                <c:pt idx="213">
                  <c:v>1.4940000000000001E+24</c:v>
                </c:pt>
                <c:pt idx="214">
                  <c:v>1.4940000000000001E+24</c:v>
                </c:pt>
                <c:pt idx="215">
                  <c:v>1.4940000000000001E+24</c:v>
                </c:pt>
                <c:pt idx="216">
                  <c:v>1.4940000000000001E+24</c:v>
                </c:pt>
                <c:pt idx="217">
                  <c:v>1.4940000000000001E+24</c:v>
                </c:pt>
                <c:pt idx="218">
                  <c:v>1.4940000000000001E+24</c:v>
                </c:pt>
                <c:pt idx="219">
                  <c:v>1.4940000000000001E+24</c:v>
                </c:pt>
                <c:pt idx="220">
                  <c:v>1.4940000000000001E+24</c:v>
                </c:pt>
                <c:pt idx="221">
                  <c:v>1.4940000000000001E+24</c:v>
                </c:pt>
                <c:pt idx="222">
                  <c:v>1.4940000000000001E+24</c:v>
                </c:pt>
                <c:pt idx="223">
                  <c:v>1.4940000000000001E+24</c:v>
                </c:pt>
                <c:pt idx="224">
                  <c:v>1.4940000000000001E+24</c:v>
                </c:pt>
                <c:pt idx="225">
                  <c:v>1.4940000000000001E+24</c:v>
                </c:pt>
                <c:pt idx="226">
                  <c:v>1.4940000000000001E+24</c:v>
                </c:pt>
                <c:pt idx="227">
                  <c:v>1.4940000000000001E+24</c:v>
                </c:pt>
                <c:pt idx="228">
                  <c:v>1.4940000000000001E+24</c:v>
                </c:pt>
                <c:pt idx="229">
                  <c:v>1.4940000000000001E+24</c:v>
                </c:pt>
                <c:pt idx="230">
                  <c:v>1.4940000000000001E+24</c:v>
                </c:pt>
                <c:pt idx="231">
                  <c:v>1.4940000000000001E+24</c:v>
                </c:pt>
                <c:pt idx="232">
                  <c:v>1.4940000000000001E+24</c:v>
                </c:pt>
                <c:pt idx="233">
                  <c:v>1.4940000000000001E+24</c:v>
                </c:pt>
                <c:pt idx="234">
                  <c:v>1.4940000000000001E+24</c:v>
                </c:pt>
                <c:pt idx="235">
                  <c:v>1.4940000000000001E+24</c:v>
                </c:pt>
                <c:pt idx="236">
                  <c:v>1.4940000000000001E+24</c:v>
                </c:pt>
                <c:pt idx="237">
                  <c:v>1.4940000000000001E+24</c:v>
                </c:pt>
                <c:pt idx="238">
                  <c:v>1.4940000000000001E+24</c:v>
                </c:pt>
                <c:pt idx="239">
                  <c:v>1.4940000000000001E+24</c:v>
                </c:pt>
                <c:pt idx="240">
                  <c:v>1.4940000000000001E+24</c:v>
                </c:pt>
                <c:pt idx="241">
                  <c:v>1.4940000000000001E+24</c:v>
                </c:pt>
                <c:pt idx="242">
                  <c:v>1.4940000000000001E+24</c:v>
                </c:pt>
                <c:pt idx="243">
                  <c:v>1.4940000000000001E+24</c:v>
                </c:pt>
                <c:pt idx="244">
                  <c:v>1.4940000000000001E+24</c:v>
                </c:pt>
                <c:pt idx="245">
                  <c:v>1.4940000000000001E+24</c:v>
                </c:pt>
                <c:pt idx="246">
                  <c:v>1.4940000000000001E+24</c:v>
                </c:pt>
                <c:pt idx="247">
                  <c:v>1.4940000000000001E+24</c:v>
                </c:pt>
                <c:pt idx="248">
                  <c:v>1.4940000000000001E+24</c:v>
                </c:pt>
                <c:pt idx="249">
                  <c:v>1.4940000000000001E+24</c:v>
                </c:pt>
                <c:pt idx="250">
                  <c:v>1.4940000000000001E+24</c:v>
                </c:pt>
                <c:pt idx="251">
                  <c:v>1.4940000000000001E+24</c:v>
                </c:pt>
                <c:pt idx="252">
                  <c:v>1.4940000000000001E+24</c:v>
                </c:pt>
                <c:pt idx="253">
                  <c:v>1.4940000000000001E+24</c:v>
                </c:pt>
                <c:pt idx="254">
                  <c:v>1.4940000000000001E+24</c:v>
                </c:pt>
                <c:pt idx="255">
                  <c:v>1.4940000000000001E+24</c:v>
                </c:pt>
                <c:pt idx="256">
                  <c:v>1.4940000000000001E+24</c:v>
                </c:pt>
                <c:pt idx="257">
                  <c:v>1.4940000000000001E+24</c:v>
                </c:pt>
                <c:pt idx="258">
                  <c:v>1.4940000000000001E+24</c:v>
                </c:pt>
                <c:pt idx="259">
                  <c:v>1.4940000000000001E+24</c:v>
                </c:pt>
                <c:pt idx="260">
                  <c:v>1.4940000000000001E+24</c:v>
                </c:pt>
                <c:pt idx="261">
                  <c:v>1.4940000000000001E+24</c:v>
                </c:pt>
                <c:pt idx="262">
                  <c:v>1.4940000000000001E+24</c:v>
                </c:pt>
                <c:pt idx="263">
                  <c:v>1.4940000000000001E+24</c:v>
                </c:pt>
                <c:pt idx="264">
                  <c:v>1.4940000000000001E+24</c:v>
                </c:pt>
                <c:pt idx="265">
                  <c:v>1.4940000000000001E+24</c:v>
                </c:pt>
                <c:pt idx="266">
                  <c:v>1.4940000000000001E+24</c:v>
                </c:pt>
                <c:pt idx="267">
                  <c:v>1.4940000000000001E+24</c:v>
                </c:pt>
                <c:pt idx="268">
                  <c:v>1.4940000000000001E+24</c:v>
                </c:pt>
                <c:pt idx="269">
                  <c:v>1.4940000000000001E+24</c:v>
                </c:pt>
                <c:pt idx="270">
                  <c:v>1.4940000000000001E+24</c:v>
                </c:pt>
                <c:pt idx="271">
                  <c:v>1.4940000000000001E+24</c:v>
                </c:pt>
                <c:pt idx="272">
                  <c:v>1.4940000000000001E+24</c:v>
                </c:pt>
                <c:pt idx="273">
                  <c:v>1.4940000000000001E+24</c:v>
                </c:pt>
                <c:pt idx="274">
                  <c:v>1.4940000000000001E+24</c:v>
                </c:pt>
                <c:pt idx="275">
                  <c:v>1.4940000000000001E+24</c:v>
                </c:pt>
                <c:pt idx="276">
                  <c:v>1.4940000000000001E+24</c:v>
                </c:pt>
                <c:pt idx="277">
                  <c:v>1.4940000000000001E+24</c:v>
                </c:pt>
                <c:pt idx="278">
                  <c:v>1.4940000000000001E+24</c:v>
                </c:pt>
                <c:pt idx="279">
                  <c:v>1.4940000000000001E+24</c:v>
                </c:pt>
                <c:pt idx="280">
                  <c:v>1.4940000000000001E+24</c:v>
                </c:pt>
                <c:pt idx="281">
                  <c:v>1.4940000000000001E+24</c:v>
                </c:pt>
                <c:pt idx="282">
                  <c:v>1.4940000000000001E+24</c:v>
                </c:pt>
                <c:pt idx="283">
                  <c:v>1.4940000000000001E+24</c:v>
                </c:pt>
                <c:pt idx="284">
                  <c:v>1.4940000000000001E+24</c:v>
                </c:pt>
                <c:pt idx="285">
                  <c:v>1.4940000000000001E+24</c:v>
                </c:pt>
                <c:pt idx="286">
                  <c:v>1.4940000000000001E+24</c:v>
                </c:pt>
                <c:pt idx="287">
                  <c:v>1.4940000000000001E+24</c:v>
                </c:pt>
                <c:pt idx="288">
                  <c:v>1.4940000000000001E+24</c:v>
                </c:pt>
                <c:pt idx="289">
                  <c:v>1.4940000000000001E+24</c:v>
                </c:pt>
                <c:pt idx="290">
                  <c:v>1.4940000000000001E+24</c:v>
                </c:pt>
                <c:pt idx="291">
                  <c:v>1.4940000000000001E+24</c:v>
                </c:pt>
                <c:pt idx="292">
                  <c:v>1.4940000000000001E+24</c:v>
                </c:pt>
                <c:pt idx="293">
                  <c:v>1.4940000000000001E+24</c:v>
                </c:pt>
                <c:pt idx="294">
                  <c:v>1.4940000000000001E+24</c:v>
                </c:pt>
                <c:pt idx="295">
                  <c:v>1.4940000000000001E+24</c:v>
                </c:pt>
                <c:pt idx="296">
                  <c:v>1.4940000000000001E+24</c:v>
                </c:pt>
                <c:pt idx="297">
                  <c:v>1.4940000000000001E+24</c:v>
                </c:pt>
                <c:pt idx="298">
                  <c:v>1.4940000000000001E+24</c:v>
                </c:pt>
                <c:pt idx="299">
                  <c:v>1.4940000000000001E+24</c:v>
                </c:pt>
                <c:pt idx="300">
                  <c:v>1.4940000000000001E+24</c:v>
                </c:pt>
                <c:pt idx="301">
                  <c:v>1.4940000000000001E+24</c:v>
                </c:pt>
                <c:pt idx="302">
                  <c:v>1.4940000000000001E+24</c:v>
                </c:pt>
                <c:pt idx="303">
                  <c:v>1.4940000000000001E+24</c:v>
                </c:pt>
                <c:pt idx="304">
                  <c:v>1.4940000000000001E+24</c:v>
                </c:pt>
                <c:pt idx="305">
                  <c:v>1.4940000000000001E+24</c:v>
                </c:pt>
                <c:pt idx="306">
                  <c:v>1.4940000000000001E+24</c:v>
                </c:pt>
                <c:pt idx="307">
                  <c:v>1.4940000000000001E+24</c:v>
                </c:pt>
                <c:pt idx="308">
                  <c:v>1.4940000000000001E+24</c:v>
                </c:pt>
                <c:pt idx="309">
                  <c:v>1.4940000000000001E+24</c:v>
                </c:pt>
                <c:pt idx="310">
                  <c:v>1.4940000000000001E+24</c:v>
                </c:pt>
                <c:pt idx="311">
                  <c:v>1.4940000000000001E+24</c:v>
                </c:pt>
                <c:pt idx="312">
                  <c:v>1.4940000000000001E+24</c:v>
                </c:pt>
                <c:pt idx="313">
                  <c:v>1.4940000000000001E+24</c:v>
                </c:pt>
                <c:pt idx="314">
                  <c:v>1.4940000000000001E+24</c:v>
                </c:pt>
                <c:pt idx="315">
                  <c:v>1.4940000000000001E+24</c:v>
                </c:pt>
                <c:pt idx="316">
                  <c:v>1.4940000000000001E+24</c:v>
                </c:pt>
                <c:pt idx="317">
                  <c:v>1.4940000000000001E+24</c:v>
                </c:pt>
                <c:pt idx="318">
                  <c:v>1.4940000000000001E+24</c:v>
                </c:pt>
                <c:pt idx="319">
                  <c:v>1.4940000000000001E+24</c:v>
                </c:pt>
                <c:pt idx="320">
                  <c:v>1.4940000000000001E+24</c:v>
                </c:pt>
                <c:pt idx="321">
                  <c:v>1.4940000000000001E+24</c:v>
                </c:pt>
                <c:pt idx="322">
                  <c:v>1.4940000000000001E+24</c:v>
                </c:pt>
                <c:pt idx="323">
                  <c:v>1.4940000000000001E+24</c:v>
                </c:pt>
                <c:pt idx="324">
                  <c:v>1.4940000000000001E+24</c:v>
                </c:pt>
                <c:pt idx="325">
                  <c:v>1.4940000000000001E+24</c:v>
                </c:pt>
                <c:pt idx="326">
                  <c:v>1.4940000000000001E+24</c:v>
                </c:pt>
                <c:pt idx="327">
                  <c:v>1.4940000000000001E+24</c:v>
                </c:pt>
                <c:pt idx="328">
                  <c:v>1.4940000000000001E+24</c:v>
                </c:pt>
                <c:pt idx="329">
                  <c:v>1.4940000000000001E+24</c:v>
                </c:pt>
                <c:pt idx="330">
                  <c:v>1.4940000000000001E+24</c:v>
                </c:pt>
                <c:pt idx="331">
                  <c:v>1.4940000000000001E+24</c:v>
                </c:pt>
                <c:pt idx="332">
                  <c:v>1.4940000000000001E+24</c:v>
                </c:pt>
                <c:pt idx="333">
                  <c:v>1.4940000000000001E+24</c:v>
                </c:pt>
                <c:pt idx="334">
                  <c:v>1.4940000000000001E+24</c:v>
                </c:pt>
                <c:pt idx="335">
                  <c:v>1.4940000000000001E+24</c:v>
                </c:pt>
                <c:pt idx="336">
                  <c:v>1.4940000000000001E+24</c:v>
                </c:pt>
                <c:pt idx="337">
                  <c:v>1.4940000000000001E+24</c:v>
                </c:pt>
                <c:pt idx="338">
                  <c:v>1.4940000000000001E+24</c:v>
                </c:pt>
                <c:pt idx="339">
                  <c:v>1.4940000000000001E+24</c:v>
                </c:pt>
                <c:pt idx="340">
                  <c:v>1.4940000000000001E+24</c:v>
                </c:pt>
                <c:pt idx="341">
                  <c:v>1.4940000000000001E+24</c:v>
                </c:pt>
                <c:pt idx="342">
                  <c:v>1.4940000000000001E+24</c:v>
                </c:pt>
                <c:pt idx="343">
                  <c:v>1.4940000000000001E+24</c:v>
                </c:pt>
                <c:pt idx="344">
                  <c:v>1.4940000000000001E+24</c:v>
                </c:pt>
                <c:pt idx="345">
                  <c:v>1.4940000000000001E+24</c:v>
                </c:pt>
                <c:pt idx="346">
                  <c:v>1.4940000000000001E+24</c:v>
                </c:pt>
                <c:pt idx="347">
                  <c:v>1.4940000000000001E+24</c:v>
                </c:pt>
                <c:pt idx="348">
                  <c:v>1.4940000000000001E+24</c:v>
                </c:pt>
                <c:pt idx="349">
                  <c:v>1.4940000000000001E+24</c:v>
                </c:pt>
                <c:pt idx="350">
                  <c:v>1.4940000000000001E+24</c:v>
                </c:pt>
                <c:pt idx="351">
                  <c:v>1.4940000000000001E+24</c:v>
                </c:pt>
                <c:pt idx="352">
                  <c:v>1.4940000000000001E+24</c:v>
                </c:pt>
                <c:pt idx="353">
                  <c:v>1.4940000000000001E+24</c:v>
                </c:pt>
                <c:pt idx="354">
                  <c:v>1.4940000000000001E+24</c:v>
                </c:pt>
                <c:pt idx="355">
                  <c:v>1.4940000000000001E+24</c:v>
                </c:pt>
                <c:pt idx="356">
                  <c:v>1.4940000000000001E+24</c:v>
                </c:pt>
                <c:pt idx="357">
                  <c:v>1.4940000000000001E+24</c:v>
                </c:pt>
                <c:pt idx="358">
                  <c:v>1.4940000000000001E+24</c:v>
                </c:pt>
                <c:pt idx="359">
                  <c:v>1.4940000000000001E+24</c:v>
                </c:pt>
                <c:pt idx="360">
                  <c:v>1.4940000000000001E+24</c:v>
                </c:pt>
                <c:pt idx="361">
                  <c:v>1.4940000000000001E+24</c:v>
                </c:pt>
                <c:pt idx="362">
                  <c:v>1.4940000000000001E+24</c:v>
                </c:pt>
                <c:pt idx="363">
                  <c:v>1.4940000000000001E+24</c:v>
                </c:pt>
                <c:pt idx="364">
                  <c:v>1.4940000000000001E+24</c:v>
                </c:pt>
                <c:pt idx="365">
                  <c:v>1.4940000000000001E+24</c:v>
                </c:pt>
                <c:pt idx="366">
                  <c:v>1.4940000000000001E+24</c:v>
                </c:pt>
                <c:pt idx="367">
                  <c:v>1.4940000000000001E+24</c:v>
                </c:pt>
                <c:pt idx="368">
                  <c:v>1.4940000000000001E+24</c:v>
                </c:pt>
                <c:pt idx="369">
                  <c:v>1.4940000000000001E+24</c:v>
                </c:pt>
                <c:pt idx="370">
                  <c:v>1.4940000000000001E+24</c:v>
                </c:pt>
                <c:pt idx="371">
                  <c:v>1.4940000000000001E+24</c:v>
                </c:pt>
                <c:pt idx="372">
                  <c:v>1.4940000000000001E+24</c:v>
                </c:pt>
                <c:pt idx="373">
                  <c:v>1.4940000000000001E+24</c:v>
                </c:pt>
                <c:pt idx="374">
                  <c:v>1.4940000000000001E+24</c:v>
                </c:pt>
                <c:pt idx="375">
                  <c:v>1.4940000000000001E+24</c:v>
                </c:pt>
                <c:pt idx="376">
                  <c:v>1.4940000000000001E+24</c:v>
                </c:pt>
                <c:pt idx="377">
                  <c:v>1.4940000000000001E+24</c:v>
                </c:pt>
                <c:pt idx="378">
                  <c:v>1.4940000000000001E+24</c:v>
                </c:pt>
                <c:pt idx="379">
                  <c:v>1.4940000000000001E+24</c:v>
                </c:pt>
                <c:pt idx="380">
                  <c:v>1.4940000000000001E+24</c:v>
                </c:pt>
                <c:pt idx="381">
                  <c:v>1.4940000000000001E+24</c:v>
                </c:pt>
                <c:pt idx="382">
                  <c:v>1.4940000000000001E+24</c:v>
                </c:pt>
                <c:pt idx="383">
                  <c:v>1.4940000000000001E+24</c:v>
                </c:pt>
                <c:pt idx="384">
                  <c:v>1.4940000000000001E+24</c:v>
                </c:pt>
                <c:pt idx="385">
                  <c:v>1.4940000000000001E+24</c:v>
                </c:pt>
                <c:pt idx="386">
                  <c:v>1.4940000000000001E+24</c:v>
                </c:pt>
                <c:pt idx="387">
                  <c:v>1.4940000000000001E+24</c:v>
                </c:pt>
                <c:pt idx="388">
                  <c:v>1.4940000000000001E+24</c:v>
                </c:pt>
                <c:pt idx="389">
                  <c:v>1.4940000000000001E+24</c:v>
                </c:pt>
                <c:pt idx="390">
                  <c:v>1.4940000000000001E+24</c:v>
                </c:pt>
                <c:pt idx="391">
                  <c:v>1.4940000000000001E+24</c:v>
                </c:pt>
                <c:pt idx="392">
                  <c:v>1.4940000000000001E+24</c:v>
                </c:pt>
                <c:pt idx="393">
                  <c:v>1.4940000000000001E+24</c:v>
                </c:pt>
                <c:pt idx="394">
                  <c:v>1.4940000000000001E+24</c:v>
                </c:pt>
                <c:pt idx="395">
                  <c:v>1.4940000000000001E+24</c:v>
                </c:pt>
                <c:pt idx="396">
                  <c:v>1.4940000000000001E+24</c:v>
                </c:pt>
                <c:pt idx="397">
                  <c:v>1.4940000000000001E+24</c:v>
                </c:pt>
                <c:pt idx="398">
                  <c:v>1.4940000000000001E+24</c:v>
                </c:pt>
                <c:pt idx="399">
                  <c:v>1.4940000000000001E+24</c:v>
                </c:pt>
                <c:pt idx="400">
                  <c:v>1.4940000000000001E+24</c:v>
                </c:pt>
                <c:pt idx="401">
                  <c:v>1.4940000000000001E+24</c:v>
                </c:pt>
                <c:pt idx="402">
                  <c:v>1.4940000000000001E+24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8-4972-A9D2-340B5A2F9B22}"/>
            </c:ext>
          </c:extLst>
        </c:ser>
        <c:ser>
          <c:idx val="2"/>
          <c:order val="1"/>
          <c:tx>
            <c:strRef>
              <c:f>Foglio1!$T$1</c:f>
              <c:strCache>
                <c:ptCount val="1"/>
                <c:pt idx="0">
                  <c:v>He in grain (at/m3)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Foglio1!$T$2:$T$405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1.4940000000000001E+24</c:v>
                </c:pt>
                <c:pt idx="69">
                  <c:v>1.4940000000000001E+24</c:v>
                </c:pt>
                <c:pt idx="70">
                  <c:v>1.4940000000000001E+24</c:v>
                </c:pt>
                <c:pt idx="71">
                  <c:v>1.4940000000000001E+24</c:v>
                </c:pt>
                <c:pt idx="72">
                  <c:v>1.4940000000000001E+24</c:v>
                </c:pt>
                <c:pt idx="73">
                  <c:v>1.4940000000000001E+24</c:v>
                </c:pt>
                <c:pt idx="74">
                  <c:v>1.4940000000000001E+24</c:v>
                </c:pt>
                <c:pt idx="75">
                  <c:v>1.4940000000000001E+24</c:v>
                </c:pt>
                <c:pt idx="76">
                  <c:v>1.4940000000000001E+24</c:v>
                </c:pt>
                <c:pt idx="77">
                  <c:v>1.4940000000000001E+24</c:v>
                </c:pt>
                <c:pt idx="78">
                  <c:v>1.4940000000000001E+24</c:v>
                </c:pt>
                <c:pt idx="79">
                  <c:v>1.4940000000000001E+24</c:v>
                </c:pt>
                <c:pt idx="80">
                  <c:v>1.4940000000000001E+24</c:v>
                </c:pt>
                <c:pt idx="81">
                  <c:v>1.4940000000000001E+24</c:v>
                </c:pt>
                <c:pt idx="82">
                  <c:v>1.4940000000000001E+24</c:v>
                </c:pt>
                <c:pt idx="83">
                  <c:v>1.4940000000000001E+24</c:v>
                </c:pt>
                <c:pt idx="84">
                  <c:v>1.4940000000000001E+24</c:v>
                </c:pt>
                <c:pt idx="85">
                  <c:v>1.4940000000000001E+24</c:v>
                </c:pt>
                <c:pt idx="86">
                  <c:v>1.4940000000000001E+24</c:v>
                </c:pt>
                <c:pt idx="87">
                  <c:v>1.4940000000000001E+24</c:v>
                </c:pt>
                <c:pt idx="88">
                  <c:v>1.4940000000000001E+24</c:v>
                </c:pt>
                <c:pt idx="89">
                  <c:v>1.4940000000000001E+24</c:v>
                </c:pt>
                <c:pt idx="90">
                  <c:v>1.4940000000000001E+24</c:v>
                </c:pt>
                <c:pt idx="91">
                  <c:v>1.4940000000000001E+24</c:v>
                </c:pt>
                <c:pt idx="92">
                  <c:v>1.4940000000000001E+24</c:v>
                </c:pt>
                <c:pt idx="93">
                  <c:v>1.4940000000000001E+24</c:v>
                </c:pt>
                <c:pt idx="94">
                  <c:v>1.4940000000000001E+24</c:v>
                </c:pt>
                <c:pt idx="95">
                  <c:v>1.493999E+24</c:v>
                </c:pt>
                <c:pt idx="96">
                  <c:v>1.493999E+24</c:v>
                </c:pt>
                <c:pt idx="97">
                  <c:v>1.493999E+24</c:v>
                </c:pt>
                <c:pt idx="98">
                  <c:v>1.493999E+24</c:v>
                </c:pt>
                <c:pt idx="99">
                  <c:v>1.493999E+24</c:v>
                </c:pt>
                <c:pt idx="100">
                  <c:v>1.493999E+24</c:v>
                </c:pt>
                <c:pt idx="101">
                  <c:v>1.493999E+24</c:v>
                </c:pt>
                <c:pt idx="102">
                  <c:v>1.493999E+24</c:v>
                </c:pt>
                <c:pt idx="103">
                  <c:v>1.493999E+24</c:v>
                </c:pt>
                <c:pt idx="104">
                  <c:v>1.493999E+24</c:v>
                </c:pt>
                <c:pt idx="105">
                  <c:v>1.493999E+24</c:v>
                </c:pt>
                <c:pt idx="106">
                  <c:v>1.493999E+24</c:v>
                </c:pt>
                <c:pt idx="107">
                  <c:v>1.4939980000000001E+24</c:v>
                </c:pt>
                <c:pt idx="108">
                  <c:v>1.4939980000000001E+24</c:v>
                </c:pt>
                <c:pt idx="109">
                  <c:v>1.4939980000000001E+24</c:v>
                </c:pt>
                <c:pt idx="110">
                  <c:v>1.4939980000000001E+24</c:v>
                </c:pt>
                <c:pt idx="111">
                  <c:v>1.4939969999999999E+24</c:v>
                </c:pt>
                <c:pt idx="112">
                  <c:v>1.4939969999999999E+24</c:v>
                </c:pt>
                <c:pt idx="113">
                  <c:v>1.4939960000000001E+24</c:v>
                </c:pt>
                <c:pt idx="114">
                  <c:v>1.4939949999999999E+24</c:v>
                </c:pt>
                <c:pt idx="115">
                  <c:v>1.493994E+24</c:v>
                </c:pt>
                <c:pt idx="116">
                  <c:v>1.4939929999999999E+24</c:v>
                </c:pt>
                <c:pt idx="117">
                  <c:v>1.493992E+24</c:v>
                </c:pt>
                <c:pt idx="118">
                  <c:v>1.4939909999999999E+24</c:v>
                </c:pt>
                <c:pt idx="119">
                  <c:v>1.4939890000000001E+24</c:v>
                </c:pt>
                <c:pt idx="120">
                  <c:v>1.4939870000000001E+24</c:v>
                </c:pt>
                <c:pt idx="121">
                  <c:v>1.4939850000000001E+24</c:v>
                </c:pt>
                <c:pt idx="122">
                  <c:v>1.4939819999999999E+24</c:v>
                </c:pt>
                <c:pt idx="123">
                  <c:v>1.493979E+24</c:v>
                </c:pt>
                <c:pt idx="124">
                  <c:v>1.493975E+24</c:v>
                </c:pt>
                <c:pt idx="125">
                  <c:v>1.4939709999999999E+24</c:v>
                </c:pt>
                <c:pt idx="126">
                  <c:v>1.493966E+24</c:v>
                </c:pt>
                <c:pt idx="127">
                  <c:v>1.4939610000000001E+24</c:v>
                </c:pt>
                <c:pt idx="128">
                  <c:v>1.4939539999999999E+24</c:v>
                </c:pt>
                <c:pt idx="129">
                  <c:v>1.493947E+24</c:v>
                </c:pt>
                <c:pt idx="130">
                  <c:v>1.493938E+24</c:v>
                </c:pt>
                <c:pt idx="131">
                  <c:v>1.4939279999999999E+24</c:v>
                </c:pt>
                <c:pt idx="132">
                  <c:v>1.4939169999999999E+24</c:v>
                </c:pt>
                <c:pt idx="133">
                  <c:v>1.4939039999999999E+24</c:v>
                </c:pt>
                <c:pt idx="134">
                  <c:v>1.4938889999999999E+24</c:v>
                </c:pt>
                <c:pt idx="135">
                  <c:v>1.4938719999999999E+24</c:v>
                </c:pt>
                <c:pt idx="136">
                  <c:v>1.4938519999999999E+24</c:v>
                </c:pt>
                <c:pt idx="137">
                  <c:v>1.49383E+24</c:v>
                </c:pt>
                <c:pt idx="138">
                  <c:v>1.4938050000000001E+24</c:v>
                </c:pt>
                <c:pt idx="139">
                  <c:v>1.493776E+24</c:v>
                </c:pt>
                <c:pt idx="140">
                  <c:v>1.4937439999999999E+24</c:v>
                </c:pt>
                <c:pt idx="141">
                  <c:v>1.4937080000000001E+24</c:v>
                </c:pt>
                <c:pt idx="142">
                  <c:v>1.4936670000000001E+24</c:v>
                </c:pt>
                <c:pt idx="143">
                  <c:v>1.4936210000000001E+24</c:v>
                </c:pt>
                <c:pt idx="144">
                  <c:v>1.4935690000000001E+24</c:v>
                </c:pt>
                <c:pt idx="145">
                  <c:v>1.4935099999999999E+24</c:v>
                </c:pt>
                <c:pt idx="146">
                  <c:v>1.4934440000000001E+24</c:v>
                </c:pt>
                <c:pt idx="147">
                  <c:v>1.493371E+24</c:v>
                </c:pt>
                <c:pt idx="148">
                  <c:v>1.4932889999999999E+24</c:v>
                </c:pt>
                <c:pt idx="149">
                  <c:v>1.4931970000000001E+24</c:v>
                </c:pt>
                <c:pt idx="150">
                  <c:v>1.493094E+24</c:v>
                </c:pt>
                <c:pt idx="151">
                  <c:v>1.4929799999999999E+24</c:v>
                </c:pt>
                <c:pt idx="152">
                  <c:v>1.4928530000000001E+24</c:v>
                </c:pt>
                <c:pt idx="153">
                  <c:v>1.4927120000000001E+24</c:v>
                </c:pt>
                <c:pt idx="154">
                  <c:v>1.4925560000000001E+24</c:v>
                </c:pt>
                <c:pt idx="155">
                  <c:v>1.4923819999999999E+24</c:v>
                </c:pt>
                <c:pt idx="156">
                  <c:v>1.492191E+24</c:v>
                </c:pt>
                <c:pt idx="157">
                  <c:v>1.491979E+24</c:v>
                </c:pt>
                <c:pt idx="158">
                  <c:v>1.4917459999999999E+24</c:v>
                </c:pt>
                <c:pt idx="159">
                  <c:v>1.4914879999999999E+24</c:v>
                </c:pt>
                <c:pt idx="160">
                  <c:v>1.491206E+24</c:v>
                </c:pt>
                <c:pt idx="161">
                  <c:v>1.4908949999999999E+24</c:v>
                </c:pt>
                <c:pt idx="162">
                  <c:v>1.490554E+24</c:v>
                </c:pt>
                <c:pt idx="163">
                  <c:v>1.490182E+24</c:v>
                </c:pt>
                <c:pt idx="164">
                  <c:v>1.4897740000000001E+24</c:v>
                </c:pt>
                <c:pt idx="165">
                  <c:v>1.489329E+24</c:v>
                </c:pt>
                <c:pt idx="166">
                  <c:v>1.488844E+24</c:v>
                </c:pt>
                <c:pt idx="167">
                  <c:v>1.4883170000000001E+24</c:v>
                </c:pt>
                <c:pt idx="168">
                  <c:v>1.487744E+24</c:v>
                </c:pt>
                <c:pt idx="169">
                  <c:v>1.4871220000000001E+24</c:v>
                </c:pt>
                <c:pt idx="170">
                  <c:v>1.48645E+24</c:v>
                </c:pt>
                <c:pt idx="171">
                  <c:v>1.4857229999999999E+24</c:v>
                </c:pt>
                <c:pt idx="172">
                  <c:v>1.4849380000000001E+24</c:v>
                </c:pt>
                <c:pt idx="173">
                  <c:v>1.484094E+24</c:v>
                </c:pt>
                <c:pt idx="174">
                  <c:v>1.4831859999999999E+24</c:v>
                </c:pt>
                <c:pt idx="175">
                  <c:v>1.4822120000000001E+24</c:v>
                </c:pt>
                <c:pt idx="176">
                  <c:v>1.4811690000000001E+24</c:v>
                </c:pt>
                <c:pt idx="177">
                  <c:v>1.4800540000000001E+24</c:v>
                </c:pt>
                <c:pt idx="178">
                  <c:v>1.4788650000000001E+24</c:v>
                </c:pt>
                <c:pt idx="179">
                  <c:v>1.4775990000000001E+24</c:v>
                </c:pt>
                <c:pt idx="180">
                  <c:v>1.4762539999999999E+24</c:v>
                </c:pt>
                <c:pt idx="181">
                  <c:v>1.4748280000000001E+24</c:v>
                </c:pt>
                <c:pt idx="182">
                  <c:v>1.4733179999999999E+24</c:v>
                </c:pt>
                <c:pt idx="183">
                  <c:v>1.471724E+24</c:v>
                </c:pt>
                <c:pt idx="184">
                  <c:v>1.4700430000000001E+24</c:v>
                </c:pt>
                <c:pt idx="185">
                  <c:v>1.468275E+24</c:v>
                </c:pt>
                <c:pt idx="186">
                  <c:v>1.466418E+24</c:v>
                </c:pt>
                <c:pt idx="187">
                  <c:v>1.4644719999999999E+24</c:v>
                </c:pt>
                <c:pt idx="188">
                  <c:v>1.4624360000000001E+24</c:v>
                </c:pt>
                <c:pt idx="189">
                  <c:v>1.4603089999999999E+24</c:v>
                </c:pt>
                <c:pt idx="190">
                  <c:v>1.4580919999999999E+24</c:v>
                </c:pt>
                <c:pt idx="191">
                  <c:v>1.4557850000000001E+24</c:v>
                </c:pt>
                <c:pt idx="192">
                  <c:v>1.4533859999999999E+24</c:v>
                </c:pt>
                <c:pt idx="193">
                  <c:v>1.4508970000000001E+24</c:v>
                </c:pt>
                <c:pt idx="194">
                  <c:v>1.4483160000000001E+24</c:v>
                </c:pt>
                <c:pt idx="195">
                  <c:v>1.4456450000000001E+24</c:v>
                </c:pt>
                <c:pt idx="196">
                  <c:v>1.4428819999999999E+24</c:v>
                </c:pt>
                <c:pt idx="197">
                  <c:v>1.440028E+24</c:v>
                </c:pt>
                <c:pt idx="198">
                  <c:v>1.437081E+24</c:v>
                </c:pt>
                <c:pt idx="199">
                  <c:v>1.4340430000000001E+24</c:v>
                </c:pt>
                <c:pt idx="200">
                  <c:v>1.4309119999999999E+24</c:v>
                </c:pt>
                <c:pt idx="201">
                  <c:v>1.4309119999999999E+24</c:v>
                </c:pt>
                <c:pt idx="202">
                  <c:v>1.4099639999999999E+24</c:v>
                </c:pt>
                <c:pt idx="203">
                  <c:v>1.392101E+24</c:v>
                </c:pt>
                <c:pt idx="204">
                  <c:v>1.3763830000000001E+24</c:v>
                </c:pt>
                <c:pt idx="205">
                  <c:v>1.3622440000000001E+24</c:v>
                </c:pt>
                <c:pt idx="206">
                  <c:v>1.34932E+24</c:v>
                </c:pt>
                <c:pt idx="207">
                  <c:v>1.3373639999999999E+24</c:v>
                </c:pt>
                <c:pt idx="208">
                  <c:v>1.3262019999999999E+24</c:v>
                </c:pt>
                <c:pt idx="209">
                  <c:v>1.315704E+24</c:v>
                </c:pt>
                <c:pt idx="210">
                  <c:v>1.305773E+24</c:v>
                </c:pt>
                <c:pt idx="211">
                  <c:v>1.2963310000000001E+24</c:v>
                </c:pt>
                <c:pt idx="212">
                  <c:v>1.2873179999999999E+24</c:v>
                </c:pt>
                <c:pt idx="213">
                  <c:v>1.2786850000000001E+24</c:v>
                </c:pt>
                <c:pt idx="214">
                  <c:v>1.2703909999999999E+24</c:v>
                </c:pt>
                <c:pt idx="215">
                  <c:v>1.2624019999999999E+24</c:v>
                </c:pt>
                <c:pt idx="216">
                  <c:v>1.2546889999999999E+24</c:v>
                </c:pt>
                <c:pt idx="217">
                  <c:v>1.247228E+24</c:v>
                </c:pt>
                <c:pt idx="218">
                  <c:v>1.2399980000000001E+24</c:v>
                </c:pt>
                <c:pt idx="219">
                  <c:v>1.2329800000000001E+24</c:v>
                </c:pt>
                <c:pt idx="220">
                  <c:v>1.226159E+24</c:v>
                </c:pt>
                <c:pt idx="221">
                  <c:v>1.219521E+24</c:v>
                </c:pt>
                <c:pt idx="222">
                  <c:v>1.2130520000000001E+24</c:v>
                </c:pt>
                <c:pt idx="223">
                  <c:v>1.206743E+24</c:v>
                </c:pt>
                <c:pt idx="224">
                  <c:v>1.2005819999999999E+24</c:v>
                </c:pt>
                <c:pt idx="225">
                  <c:v>1.194561E+24</c:v>
                </c:pt>
                <c:pt idx="226">
                  <c:v>1.1886720000000001E+24</c:v>
                </c:pt>
                <c:pt idx="227">
                  <c:v>1.182907E+24</c:v>
                </c:pt>
                <c:pt idx="228">
                  <c:v>1.17726E+24</c:v>
                </c:pt>
                <c:pt idx="229">
                  <c:v>1.1717250000000001E+24</c:v>
                </c:pt>
                <c:pt idx="230">
                  <c:v>1.166296E+24</c:v>
                </c:pt>
                <c:pt idx="231">
                  <c:v>1.160967E+24</c:v>
                </c:pt>
                <c:pt idx="232">
                  <c:v>1.1557349999999999E+24</c:v>
                </c:pt>
                <c:pt idx="233">
                  <c:v>1.150594E+24</c:v>
                </c:pt>
                <c:pt idx="234">
                  <c:v>1.145541E+24</c:v>
                </c:pt>
                <c:pt idx="235">
                  <c:v>1.1405719999999999E+24</c:v>
                </c:pt>
                <c:pt idx="236">
                  <c:v>1.135684E+24</c:v>
                </c:pt>
                <c:pt idx="237">
                  <c:v>1.130872E+24</c:v>
                </c:pt>
                <c:pt idx="238">
                  <c:v>1.126135E+24</c:v>
                </c:pt>
                <c:pt idx="239">
                  <c:v>1.121468E+24</c:v>
                </c:pt>
                <c:pt idx="240">
                  <c:v>1.116871E+24</c:v>
                </c:pt>
                <c:pt idx="241">
                  <c:v>1.112339E+24</c:v>
                </c:pt>
                <c:pt idx="242">
                  <c:v>1.1078709999999999E+24</c:v>
                </c:pt>
                <c:pt idx="243">
                  <c:v>1.103464E+24</c:v>
                </c:pt>
                <c:pt idx="244">
                  <c:v>1.099117E+24</c:v>
                </c:pt>
                <c:pt idx="245">
                  <c:v>1.094827E+24</c:v>
                </c:pt>
                <c:pt idx="246">
                  <c:v>1.0905920000000001E+24</c:v>
                </c:pt>
                <c:pt idx="247">
                  <c:v>1.086411E+24</c:v>
                </c:pt>
                <c:pt idx="248">
                  <c:v>1.0822829999999999E+24</c:v>
                </c:pt>
                <c:pt idx="249">
                  <c:v>1.078204E+24</c:v>
                </c:pt>
                <c:pt idx="250">
                  <c:v>1.074175E+24</c:v>
                </c:pt>
                <c:pt idx="251">
                  <c:v>1.0701929999999999E+24</c:v>
                </c:pt>
                <c:pt idx="252">
                  <c:v>1.066257E+24</c:v>
                </c:pt>
                <c:pt idx="253">
                  <c:v>1.062365E+24</c:v>
                </c:pt>
                <c:pt idx="254">
                  <c:v>1.058518E+24</c:v>
                </c:pt>
                <c:pt idx="255">
                  <c:v>1.0547120000000001E+24</c:v>
                </c:pt>
                <c:pt idx="256">
                  <c:v>1.050948E+24</c:v>
                </c:pt>
                <c:pt idx="257">
                  <c:v>1.047224E+24</c:v>
                </c:pt>
                <c:pt idx="258">
                  <c:v>1.043539E+24</c:v>
                </c:pt>
                <c:pt idx="259">
                  <c:v>1.0398929999999999E+24</c:v>
                </c:pt>
                <c:pt idx="260">
                  <c:v>1.0362829999999999E+24</c:v>
                </c:pt>
                <c:pt idx="261">
                  <c:v>1.0327090000000001E+24</c:v>
                </c:pt>
                <c:pt idx="262">
                  <c:v>1.029171E+24</c:v>
                </c:pt>
                <c:pt idx="263">
                  <c:v>1.025668E+24</c:v>
                </c:pt>
                <c:pt idx="264">
                  <c:v>1.022198E+24</c:v>
                </c:pt>
                <c:pt idx="265">
                  <c:v>1.018761E+24</c:v>
                </c:pt>
                <c:pt idx="266">
                  <c:v>1.0153559999999999E+24</c:v>
                </c:pt>
                <c:pt idx="267">
                  <c:v>1.0119819999999999E+24</c:v>
                </c:pt>
                <c:pt idx="268">
                  <c:v>1.00864E+24</c:v>
                </c:pt>
                <c:pt idx="269">
                  <c:v>1.005327E+24</c:v>
                </c:pt>
                <c:pt idx="270">
                  <c:v>1.0020439999999999E+24</c:v>
                </c:pt>
                <c:pt idx="271">
                  <c:v>9.9878980000000001E+23</c:v>
                </c:pt>
                <c:pt idx="272">
                  <c:v>9.9556370000000001E+23</c:v>
                </c:pt>
                <c:pt idx="273">
                  <c:v>9.9236530000000003E+23</c:v>
                </c:pt>
                <c:pt idx="274">
                  <c:v>9.8919390000000006E+23</c:v>
                </c:pt>
                <c:pt idx="275">
                  <c:v>9.8604909999999993E+23</c:v>
                </c:pt>
                <c:pt idx="276">
                  <c:v>9.8293020000000003E+23</c:v>
                </c:pt>
                <c:pt idx="277">
                  <c:v>9.7983689999999996E+23</c:v>
                </c:pt>
                <c:pt idx="278">
                  <c:v>9.7676860000000001E+23</c:v>
                </c:pt>
                <c:pt idx="279">
                  <c:v>9.7372479999999998E+23</c:v>
                </c:pt>
                <c:pt idx="280">
                  <c:v>9.7070509999999996E+23</c:v>
                </c:pt>
                <c:pt idx="281">
                  <c:v>9.6770900000000003E+23</c:v>
                </c:pt>
                <c:pt idx="282">
                  <c:v>9.6473620000000005E+23</c:v>
                </c:pt>
                <c:pt idx="283">
                  <c:v>9.6178610000000005E+23</c:v>
                </c:pt>
                <c:pt idx="284">
                  <c:v>9.5885840000000003E+23</c:v>
                </c:pt>
                <c:pt idx="285">
                  <c:v>9.5595269999999997E+23</c:v>
                </c:pt>
                <c:pt idx="286">
                  <c:v>9.5306859999999998E+23</c:v>
                </c:pt>
                <c:pt idx="287">
                  <c:v>9.5020570000000001E+23</c:v>
                </c:pt>
                <c:pt idx="288">
                  <c:v>9.4736369999999994E+23</c:v>
                </c:pt>
                <c:pt idx="289">
                  <c:v>9.4454209999999998E+23</c:v>
                </c:pt>
                <c:pt idx="290">
                  <c:v>9.4174079999999994E+23</c:v>
                </c:pt>
                <c:pt idx="291">
                  <c:v>9.3895930000000003E+23</c:v>
                </c:pt>
                <c:pt idx="292">
                  <c:v>9.3619729999999997E+23</c:v>
                </c:pt>
                <c:pt idx="293">
                  <c:v>9.3345450000000006E+23</c:v>
                </c:pt>
                <c:pt idx="294">
                  <c:v>9.3073060000000004E+23</c:v>
                </c:pt>
                <c:pt idx="295">
                  <c:v>9.2802539999999995E+23</c:v>
                </c:pt>
                <c:pt idx="296">
                  <c:v>9.2533839999999999E+23</c:v>
                </c:pt>
                <c:pt idx="297">
                  <c:v>9.2266939999999995E+23</c:v>
                </c:pt>
                <c:pt idx="298">
                  <c:v>9.2001820000000001E+23</c:v>
                </c:pt>
                <c:pt idx="299">
                  <c:v>9.1738450000000005E+23</c:v>
                </c:pt>
                <c:pt idx="300">
                  <c:v>9.1476799999999995E+23</c:v>
                </c:pt>
                <c:pt idx="301">
                  <c:v>9.1216850000000001E+23</c:v>
                </c:pt>
                <c:pt idx="302">
                  <c:v>9.1193699999999999E+23</c:v>
                </c:pt>
                <c:pt idx="303">
                  <c:v>9.1172160000000005E+23</c:v>
                </c:pt>
                <c:pt idx="304">
                  <c:v>9.1152119999999998E+23</c:v>
                </c:pt>
                <c:pt idx="305">
                  <c:v>9.1133500000000001E+23</c:v>
                </c:pt>
                <c:pt idx="306">
                  <c:v>9.1116210000000003E+23</c:v>
                </c:pt>
                <c:pt idx="307">
                  <c:v>9.1100159999999993E+23</c:v>
                </c:pt>
                <c:pt idx="308">
                  <c:v>9.1085270000000006E+23</c:v>
                </c:pt>
                <c:pt idx="309">
                  <c:v>9.1071469999999999E+23</c:v>
                </c:pt>
                <c:pt idx="310">
                  <c:v>9.1058689999999997E+23</c:v>
                </c:pt>
                <c:pt idx="311">
                  <c:v>9.1046849999999995E+23</c:v>
                </c:pt>
                <c:pt idx="312">
                  <c:v>9.1035899999999997E+23</c:v>
                </c:pt>
                <c:pt idx="313">
                  <c:v>9.1025780000000006E+23</c:v>
                </c:pt>
                <c:pt idx="314">
                  <c:v>9.1016440000000002E+23</c:v>
                </c:pt>
                <c:pt idx="315">
                  <c:v>9.1007809999999995E+23</c:v>
                </c:pt>
                <c:pt idx="316">
                  <c:v>9.0999849999999997E+23</c:v>
                </c:pt>
                <c:pt idx="317">
                  <c:v>9.099251E+23</c:v>
                </c:pt>
                <c:pt idx="318">
                  <c:v>9.0985760000000005E+23</c:v>
                </c:pt>
                <c:pt idx="319">
                  <c:v>9.097954E+23</c:v>
                </c:pt>
                <c:pt idx="320">
                  <c:v>9.0973820000000001E+23</c:v>
                </c:pt>
                <c:pt idx="321">
                  <c:v>9.0968569999999994E+23</c:v>
                </c:pt>
                <c:pt idx="322">
                  <c:v>9.0963750000000004E+23</c:v>
                </c:pt>
                <c:pt idx="323">
                  <c:v>9.0959330000000004E+23</c:v>
                </c:pt>
                <c:pt idx="324">
                  <c:v>9.0955279999999997E+23</c:v>
                </c:pt>
                <c:pt idx="325">
                  <c:v>9.0951569999999995E+23</c:v>
                </c:pt>
                <c:pt idx="326">
                  <c:v>9.094817E+23</c:v>
                </c:pt>
                <c:pt idx="327">
                  <c:v>9.0945069999999996E+23</c:v>
                </c:pt>
                <c:pt idx="328">
                  <c:v>9.0942239999999995E+23</c:v>
                </c:pt>
                <c:pt idx="329">
                  <c:v>9.0939649999999999E+23</c:v>
                </c:pt>
                <c:pt idx="330">
                  <c:v>9.0937290000000005E+23</c:v>
                </c:pt>
                <c:pt idx="331">
                  <c:v>9.0935140000000003E+23</c:v>
                </c:pt>
                <c:pt idx="332">
                  <c:v>9.0933190000000003E+23</c:v>
                </c:pt>
                <c:pt idx="333">
                  <c:v>9.0931410000000006E+23</c:v>
                </c:pt>
                <c:pt idx="334">
                  <c:v>9.0929789999999995E+23</c:v>
                </c:pt>
                <c:pt idx="335">
                  <c:v>9.0928329999999996E+23</c:v>
                </c:pt>
                <c:pt idx="336">
                  <c:v>9.0926999999999997E+23</c:v>
                </c:pt>
                <c:pt idx="337">
                  <c:v>9.0925799999999998E+23</c:v>
                </c:pt>
                <c:pt idx="338">
                  <c:v>9.0924710000000005E+23</c:v>
                </c:pt>
                <c:pt idx="339">
                  <c:v>9.0923730000000003E+23</c:v>
                </c:pt>
                <c:pt idx="340">
                  <c:v>9.0922839999999998E+23</c:v>
                </c:pt>
                <c:pt idx="341">
                  <c:v>9.0922040000000003E+23</c:v>
                </c:pt>
                <c:pt idx="342">
                  <c:v>9.0921320000000001E+23</c:v>
                </c:pt>
                <c:pt idx="343">
                  <c:v>9.0920680000000005E+23</c:v>
                </c:pt>
                <c:pt idx="344">
                  <c:v>9.0920090000000003E+23</c:v>
                </c:pt>
                <c:pt idx="345">
                  <c:v>9.0919570000000003E+23</c:v>
                </c:pt>
                <c:pt idx="346">
                  <c:v>9.0919110000000001E+23</c:v>
                </c:pt>
                <c:pt idx="347">
                  <c:v>9.0918690000000002E+23</c:v>
                </c:pt>
                <c:pt idx="348">
                  <c:v>9.0918310000000006E+23</c:v>
                </c:pt>
                <c:pt idx="349">
                  <c:v>9.0917980000000004E+23</c:v>
                </c:pt>
                <c:pt idx="350">
                  <c:v>9.0917680000000001E+23</c:v>
                </c:pt>
                <c:pt idx="351">
                  <c:v>9.0917420000000001E+23</c:v>
                </c:pt>
                <c:pt idx="352">
                  <c:v>9.0917179999999996E+23</c:v>
                </c:pt>
                <c:pt idx="353">
                  <c:v>9.0916970000000003E+23</c:v>
                </c:pt>
                <c:pt idx="354">
                  <c:v>9.0916789999999996E+23</c:v>
                </c:pt>
                <c:pt idx="355">
                  <c:v>9.0916629999999997E+23</c:v>
                </c:pt>
                <c:pt idx="356">
                  <c:v>9.0916480000000003E+23</c:v>
                </c:pt>
                <c:pt idx="357">
                  <c:v>9.0916350000000003E+23</c:v>
                </c:pt>
                <c:pt idx="358">
                  <c:v>9.0916239999999997E+23</c:v>
                </c:pt>
                <c:pt idx="359">
                  <c:v>9.0916139999999996E+23</c:v>
                </c:pt>
                <c:pt idx="360">
                  <c:v>9.0916049999999999E+23</c:v>
                </c:pt>
                <c:pt idx="361">
                  <c:v>9.0915979999999997E+23</c:v>
                </c:pt>
                <c:pt idx="362">
                  <c:v>9.0915909999999995E+23</c:v>
                </c:pt>
                <c:pt idx="363">
                  <c:v>9.0915849999999997E+23</c:v>
                </c:pt>
                <c:pt idx="364">
                  <c:v>9.0915800000000004E+23</c:v>
                </c:pt>
                <c:pt idx="365">
                  <c:v>9.0915760000000001E+23</c:v>
                </c:pt>
                <c:pt idx="366">
                  <c:v>9.0915719999999997E+23</c:v>
                </c:pt>
                <c:pt idx="367">
                  <c:v>9.0915679999999994E+23</c:v>
                </c:pt>
                <c:pt idx="368">
                  <c:v>9.091566E+23</c:v>
                </c:pt>
                <c:pt idx="369">
                  <c:v>9.0915630000000001E+23</c:v>
                </c:pt>
                <c:pt idx="370">
                  <c:v>9.0915610000000006E+23</c:v>
                </c:pt>
                <c:pt idx="371">
                  <c:v>9.0915589999999997E+23</c:v>
                </c:pt>
                <c:pt idx="372">
                  <c:v>9.0915570000000003E+23</c:v>
                </c:pt>
                <c:pt idx="373">
                  <c:v>9.0915559999999998E+23</c:v>
                </c:pt>
                <c:pt idx="374">
                  <c:v>9.0915549999999994E+23</c:v>
                </c:pt>
                <c:pt idx="375">
                  <c:v>9.0915540000000004E+23</c:v>
                </c:pt>
                <c:pt idx="376">
                  <c:v>9.091553E+23</c:v>
                </c:pt>
                <c:pt idx="377">
                  <c:v>9.0915519999999995E+23</c:v>
                </c:pt>
                <c:pt idx="378">
                  <c:v>9.0915519999999995E+23</c:v>
                </c:pt>
                <c:pt idx="379">
                  <c:v>9.0915510000000005E+23</c:v>
                </c:pt>
                <c:pt idx="380">
                  <c:v>9.0915510000000005E+23</c:v>
                </c:pt>
                <c:pt idx="381">
                  <c:v>9.0915500000000001E+23</c:v>
                </c:pt>
                <c:pt idx="382">
                  <c:v>9.0915500000000001E+23</c:v>
                </c:pt>
                <c:pt idx="383">
                  <c:v>9.0915500000000001E+23</c:v>
                </c:pt>
                <c:pt idx="384">
                  <c:v>9.0915489999999996E+23</c:v>
                </c:pt>
                <c:pt idx="385">
                  <c:v>9.0915489999999996E+23</c:v>
                </c:pt>
                <c:pt idx="386">
                  <c:v>9.0915489999999996E+23</c:v>
                </c:pt>
                <c:pt idx="387">
                  <c:v>9.0915489999999996E+23</c:v>
                </c:pt>
                <c:pt idx="388">
                  <c:v>9.0915489999999996E+23</c:v>
                </c:pt>
                <c:pt idx="389">
                  <c:v>9.0915489999999996E+23</c:v>
                </c:pt>
                <c:pt idx="390">
                  <c:v>9.0915489999999996E+23</c:v>
                </c:pt>
                <c:pt idx="391">
                  <c:v>9.0915489999999996E+23</c:v>
                </c:pt>
                <c:pt idx="392">
                  <c:v>9.0915489999999996E+23</c:v>
                </c:pt>
                <c:pt idx="393">
                  <c:v>9.0915489999999996E+23</c:v>
                </c:pt>
                <c:pt idx="394">
                  <c:v>9.0915489999999996E+23</c:v>
                </c:pt>
                <c:pt idx="395">
                  <c:v>9.0915489999999996E+23</c:v>
                </c:pt>
                <c:pt idx="396">
                  <c:v>9.0915489999999996E+23</c:v>
                </c:pt>
                <c:pt idx="397">
                  <c:v>9.0915480000000006E+23</c:v>
                </c:pt>
                <c:pt idx="398">
                  <c:v>9.0915480000000006E+23</c:v>
                </c:pt>
                <c:pt idx="399">
                  <c:v>9.0915480000000006E+23</c:v>
                </c:pt>
                <c:pt idx="400">
                  <c:v>9.0915480000000006E+23</c:v>
                </c:pt>
                <c:pt idx="401">
                  <c:v>9.0915480000000006E+23</c:v>
                </c:pt>
                <c:pt idx="402">
                  <c:v>9.0915480000000006E+23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8-4972-A9D2-340B5A2F9B22}"/>
            </c:ext>
          </c:extLst>
        </c:ser>
        <c:ser>
          <c:idx val="3"/>
          <c:order val="2"/>
          <c:tx>
            <c:strRef>
              <c:f>Foglio1!$U$1</c:f>
              <c:strCache>
                <c:ptCount val="1"/>
                <c:pt idx="0">
                  <c:v>He in intragranular solution (at/m3)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Foglio1!$U$2:$U$405</c:f>
              <c:numCache>
                <c:formatCode>0.00E+00</c:formatCode>
                <c:ptCount val="404"/>
                <c:pt idx="0">
                  <c:v>9.4474470000000001E+23</c:v>
                </c:pt>
                <c:pt idx="1">
                  <c:v>9.4474840000000006E+23</c:v>
                </c:pt>
                <c:pt idx="2">
                  <c:v>9.4475269999999996E+23</c:v>
                </c:pt>
                <c:pt idx="3">
                  <c:v>9.4475770000000001E+23</c:v>
                </c:pt>
                <c:pt idx="4">
                  <c:v>9.4476360000000003E+23</c:v>
                </c:pt>
                <c:pt idx="5">
                  <c:v>9.4477050000000006E+23</c:v>
                </c:pt>
                <c:pt idx="6">
                  <c:v>9.4477860000000005E+23</c:v>
                </c:pt>
                <c:pt idx="7">
                  <c:v>9.4478800000000004E+23</c:v>
                </c:pt>
                <c:pt idx="8">
                  <c:v>9.4479910000000006E+23</c:v>
                </c:pt>
                <c:pt idx="9">
                  <c:v>9.4481189999999997E+23</c:v>
                </c:pt>
                <c:pt idx="10">
                  <c:v>9.4482679999999995E+23</c:v>
                </c:pt>
                <c:pt idx="11">
                  <c:v>9.4484420000000002E+23</c:v>
                </c:pt>
                <c:pt idx="12">
                  <c:v>9.4486449999999995E+23</c:v>
                </c:pt>
                <c:pt idx="13">
                  <c:v>9.4488789999999994E+23</c:v>
                </c:pt>
                <c:pt idx="14">
                  <c:v>9.4491510000000003E+23</c:v>
                </c:pt>
                <c:pt idx="15">
                  <c:v>9.4494670000000006E+23</c:v>
                </c:pt>
                <c:pt idx="16">
                  <c:v>9.4498319999999997E+23</c:v>
                </c:pt>
                <c:pt idx="17">
                  <c:v>9.4502549999999998E+23</c:v>
                </c:pt>
                <c:pt idx="18">
                  <c:v>9.450743E+23</c:v>
                </c:pt>
                <c:pt idx="19">
                  <c:v>9.4513070000000006E+23</c:v>
                </c:pt>
                <c:pt idx="20">
                  <c:v>9.4519570000000006E+23</c:v>
                </c:pt>
                <c:pt idx="21">
                  <c:v>9.4527070000000002E+23</c:v>
                </c:pt>
                <c:pt idx="22">
                  <c:v>9.4535699999999995E+23</c:v>
                </c:pt>
                <c:pt idx="23">
                  <c:v>9.4545630000000001E+23</c:v>
                </c:pt>
                <c:pt idx="24">
                  <c:v>9.4557040000000001E+23</c:v>
                </c:pt>
                <c:pt idx="25">
                  <c:v>9.4570140000000001E+23</c:v>
                </c:pt>
                <c:pt idx="26">
                  <c:v>9.4585170000000005E+23</c:v>
                </c:pt>
                <c:pt idx="27">
                  <c:v>9.4602400000000006E+23</c:v>
                </c:pt>
                <c:pt idx="28">
                  <c:v>9.4622130000000005E+23</c:v>
                </c:pt>
                <c:pt idx="29">
                  <c:v>9.4644709999999999E+23</c:v>
                </c:pt>
                <c:pt idx="30">
                  <c:v>9.4670519999999999E+23</c:v>
                </c:pt>
                <c:pt idx="31">
                  <c:v>9.4700010000000001E+23</c:v>
                </c:pt>
                <c:pt idx="32">
                  <c:v>9.4733649999999999E+23</c:v>
                </c:pt>
                <c:pt idx="33">
                  <c:v>9.4772020000000003E+23</c:v>
                </c:pt>
                <c:pt idx="34">
                  <c:v>9.4815719999999993E+23</c:v>
                </c:pt>
                <c:pt idx="35">
                  <c:v>9.4865459999999995E+23</c:v>
                </c:pt>
                <c:pt idx="36">
                  <c:v>9.4922029999999997E+23</c:v>
                </c:pt>
                <c:pt idx="37">
                  <c:v>9.4986289999999994E+23</c:v>
                </c:pt>
                <c:pt idx="38">
                  <c:v>9.5059230000000004E+23</c:v>
                </c:pt>
                <c:pt idx="39">
                  <c:v>9.5141949999999999E+23</c:v>
                </c:pt>
                <c:pt idx="40">
                  <c:v>9.5235650000000004E+23</c:v>
                </c:pt>
                <c:pt idx="41">
                  <c:v>9.5341699999999994E+23</c:v>
                </c:pt>
                <c:pt idx="42">
                  <c:v>9.5461610000000003E+23</c:v>
                </c:pt>
                <c:pt idx="43">
                  <c:v>9.5597049999999994E+23</c:v>
                </c:pt>
                <c:pt idx="44">
                  <c:v>9.5749869999999994E+23</c:v>
                </c:pt>
                <c:pt idx="45">
                  <c:v>9.5922099999999995E+23</c:v>
                </c:pt>
                <c:pt idx="46">
                  <c:v>9.6116009999999996E+23</c:v>
                </c:pt>
                <c:pt idx="47">
                  <c:v>9.6334049999999999E+23</c:v>
                </c:pt>
                <c:pt idx="48">
                  <c:v>9.6578929999999998E+23</c:v>
                </c:pt>
                <c:pt idx="49">
                  <c:v>9.6853609999999993E+23</c:v>
                </c:pt>
                <c:pt idx="50">
                  <c:v>9.7161290000000004E+23</c:v>
                </c:pt>
                <c:pt idx="51">
                  <c:v>9.7505450000000003E+23</c:v>
                </c:pt>
                <c:pt idx="52">
                  <c:v>9.7889839999999996E+23</c:v>
                </c:pt>
                <c:pt idx="53">
                  <c:v>9.8318480000000006E+23</c:v>
                </c:pt>
                <c:pt idx="54">
                  <c:v>9.879565E+23</c:v>
                </c:pt>
                <c:pt idx="55">
                  <c:v>9.9325890000000001E+23</c:v>
                </c:pt>
                <c:pt idx="56">
                  <c:v>9.9913970000000006E+23</c:v>
                </c:pt>
                <c:pt idx="57">
                  <c:v>1.005648E+24</c:v>
                </c:pt>
                <c:pt idx="58">
                  <c:v>1.0128359999999999E+24</c:v>
                </c:pt>
                <c:pt idx="59">
                  <c:v>1.020754E+24</c:v>
                </c:pt>
                <c:pt idx="60">
                  <c:v>1.0294540000000001E+24</c:v>
                </c:pt>
                <c:pt idx="61">
                  <c:v>1.0389869999999999E+24</c:v>
                </c:pt>
                <c:pt idx="62">
                  <c:v>1.049401E+24</c:v>
                </c:pt>
                <c:pt idx="63">
                  <c:v>1.0607399999999999E+24</c:v>
                </c:pt>
                <c:pt idx="64">
                  <c:v>1.0730419999999999E+24</c:v>
                </c:pt>
                <c:pt idx="65">
                  <c:v>1.086336E+24</c:v>
                </c:pt>
                <c:pt idx="66">
                  <c:v>1.100642E+24</c:v>
                </c:pt>
                <c:pt idx="67">
                  <c:v>1.115967E+24</c:v>
                </c:pt>
                <c:pt idx="68">
                  <c:v>1.1323000000000001E+24</c:v>
                </c:pt>
                <c:pt idx="69">
                  <c:v>1.149613E+24</c:v>
                </c:pt>
                <c:pt idx="70">
                  <c:v>1.167855E+24</c:v>
                </c:pt>
                <c:pt idx="71">
                  <c:v>1.1869530000000001E+24</c:v>
                </c:pt>
                <c:pt idx="72">
                  <c:v>1.206806E+24</c:v>
                </c:pt>
                <c:pt idx="73">
                  <c:v>1.2272840000000001E+24</c:v>
                </c:pt>
                <c:pt idx="74">
                  <c:v>1.248232E+24</c:v>
                </c:pt>
                <c:pt idx="75">
                  <c:v>1.2694650000000001E+24</c:v>
                </c:pt>
                <c:pt idx="76">
                  <c:v>1.2907760000000001E+24</c:v>
                </c:pt>
                <c:pt idx="77">
                  <c:v>1.3119349999999999E+24</c:v>
                </c:pt>
                <c:pt idx="78">
                  <c:v>1.332698E+24</c:v>
                </c:pt>
                <c:pt idx="79">
                  <c:v>1.3528180000000001E+24</c:v>
                </c:pt>
                <c:pt idx="80">
                  <c:v>1.3720479999999999E+24</c:v>
                </c:pt>
                <c:pt idx="81">
                  <c:v>1.390155E+24</c:v>
                </c:pt>
                <c:pt idx="82">
                  <c:v>1.4069360000000001E+24</c:v>
                </c:pt>
                <c:pt idx="83">
                  <c:v>1.422219E+24</c:v>
                </c:pt>
                <c:pt idx="84">
                  <c:v>1.435882E+24</c:v>
                </c:pt>
                <c:pt idx="85">
                  <c:v>1.4478550000000001E+24</c:v>
                </c:pt>
                <c:pt idx="86">
                  <c:v>1.458122E+24</c:v>
                </c:pt>
                <c:pt idx="87">
                  <c:v>1.4667259999999999E+24</c:v>
                </c:pt>
                <c:pt idx="88">
                  <c:v>1.4737619999999999E+24</c:v>
                </c:pt>
                <c:pt idx="89">
                  <c:v>1.4793649999999999E+24</c:v>
                </c:pt>
                <c:pt idx="90">
                  <c:v>1.4837040000000001E+24</c:v>
                </c:pt>
                <c:pt idx="91">
                  <c:v>1.4869660000000001E+24</c:v>
                </c:pt>
                <c:pt idx="92">
                  <c:v>1.4893410000000001E+24</c:v>
                </c:pt>
                <c:pt idx="93">
                  <c:v>1.4910139999999999E+24</c:v>
                </c:pt>
                <c:pt idx="94">
                  <c:v>1.492152E+24</c:v>
                </c:pt>
                <c:pt idx="95">
                  <c:v>1.492897E+24</c:v>
                </c:pt>
                <c:pt idx="96">
                  <c:v>1.4933669999999999E+24</c:v>
                </c:pt>
                <c:pt idx="97">
                  <c:v>1.4936509999999999E+24</c:v>
                </c:pt>
                <c:pt idx="98">
                  <c:v>1.493815E+24</c:v>
                </c:pt>
                <c:pt idx="99">
                  <c:v>1.4939059999999999E+24</c:v>
                </c:pt>
                <c:pt idx="100">
                  <c:v>1.4939539999999999E+24</c:v>
                </c:pt>
                <c:pt idx="101">
                  <c:v>1.493979E+24</c:v>
                </c:pt>
                <c:pt idx="102">
                  <c:v>1.4939909999999999E+24</c:v>
                </c:pt>
                <c:pt idx="103">
                  <c:v>1.4939969999999999E+24</c:v>
                </c:pt>
                <c:pt idx="104">
                  <c:v>1.4939980000000001E+24</c:v>
                </c:pt>
                <c:pt idx="105">
                  <c:v>1.493999E+24</c:v>
                </c:pt>
                <c:pt idx="106">
                  <c:v>1.493999E+24</c:v>
                </c:pt>
                <c:pt idx="107">
                  <c:v>1.4939980000000001E+24</c:v>
                </c:pt>
                <c:pt idx="108">
                  <c:v>1.4939980000000001E+24</c:v>
                </c:pt>
                <c:pt idx="109">
                  <c:v>1.4939980000000001E+24</c:v>
                </c:pt>
                <c:pt idx="110">
                  <c:v>1.4939980000000001E+24</c:v>
                </c:pt>
                <c:pt idx="111">
                  <c:v>1.4939969999999999E+24</c:v>
                </c:pt>
                <c:pt idx="112">
                  <c:v>1.4939969999999999E+24</c:v>
                </c:pt>
                <c:pt idx="113">
                  <c:v>1.4939960000000001E+24</c:v>
                </c:pt>
                <c:pt idx="114">
                  <c:v>1.4939949999999999E+24</c:v>
                </c:pt>
                <c:pt idx="115">
                  <c:v>1.493994E+24</c:v>
                </c:pt>
                <c:pt idx="116">
                  <c:v>1.4939929999999999E+24</c:v>
                </c:pt>
                <c:pt idx="117">
                  <c:v>1.493992E+24</c:v>
                </c:pt>
                <c:pt idx="118">
                  <c:v>1.4939909999999999E+24</c:v>
                </c:pt>
                <c:pt idx="119">
                  <c:v>1.4939890000000001E+24</c:v>
                </c:pt>
                <c:pt idx="120">
                  <c:v>1.4939870000000001E+24</c:v>
                </c:pt>
                <c:pt idx="121">
                  <c:v>1.4939850000000001E+24</c:v>
                </c:pt>
                <c:pt idx="122">
                  <c:v>1.4939819999999999E+24</c:v>
                </c:pt>
                <c:pt idx="123">
                  <c:v>1.493979E+24</c:v>
                </c:pt>
                <c:pt idx="124">
                  <c:v>1.493975E+24</c:v>
                </c:pt>
                <c:pt idx="125">
                  <c:v>1.4939709999999999E+24</c:v>
                </c:pt>
                <c:pt idx="126">
                  <c:v>1.493966E+24</c:v>
                </c:pt>
                <c:pt idx="127">
                  <c:v>1.4939610000000001E+24</c:v>
                </c:pt>
                <c:pt idx="128">
                  <c:v>1.4939539999999999E+24</c:v>
                </c:pt>
                <c:pt idx="129">
                  <c:v>1.493947E+24</c:v>
                </c:pt>
                <c:pt idx="130">
                  <c:v>1.493938E+24</c:v>
                </c:pt>
                <c:pt idx="131">
                  <c:v>1.4939279999999999E+24</c:v>
                </c:pt>
                <c:pt idx="132">
                  <c:v>1.4939169999999999E+24</c:v>
                </c:pt>
                <c:pt idx="133">
                  <c:v>1.4939039999999999E+24</c:v>
                </c:pt>
                <c:pt idx="134">
                  <c:v>1.4938889999999999E+24</c:v>
                </c:pt>
                <c:pt idx="135">
                  <c:v>1.4938719999999999E+24</c:v>
                </c:pt>
                <c:pt idx="136">
                  <c:v>1.4938519999999999E+24</c:v>
                </c:pt>
                <c:pt idx="137">
                  <c:v>1.49383E+24</c:v>
                </c:pt>
                <c:pt idx="138">
                  <c:v>1.4938050000000001E+24</c:v>
                </c:pt>
                <c:pt idx="139">
                  <c:v>1.493776E+24</c:v>
                </c:pt>
                <c:pt idx="140">
                  <c:v>1.4937439999999999E+24</c:v>
                </c:pt>
                <c:pt idx="141">
                  <c:v>1.4937080000000001E+24</c:v>
                </c:pt>
                <c:pt idx="142">
                  <c:v>1.4936670000000001E+24</c:v>
                </c:pt>
                <c:pt idx="143">
                  <c:v>1.4936210000000001E+24</c:v>
                </c:pt>
                <c:pt idx="144">
                  <c:v>1.4935690000000001E+24</c:v>
                </c:pt>
                <c:pt idx="145">
                  <c:v>1.4935099999999999E+24</c:v>
                </c:pt>
                <c:pt idx="146">
                  <c:v>1.4934440000000001E+24</c:v>
                </c:pt>
                <c:pt idx="147">
                  <c:v>1.493371E+24</c:v>
                </c:pt>
                <c:pt idx="148">
                  <c:v>1.4932889999999999E+24</c:v>
                </c:pt>
                <c:pt idx="149">
                  <c:v>1.4931970000000001E+24</c:v>
                </c:pt>
                <c:pt idx="150">
                  <c:v>1.493094E+24</c:v>
                </c:pt>
                <c:pt idx="151">
                  <c:v>1.4929799999999999E+24</c:v>
                </c:pt>
                <c:pt idx="152">
                  <c:v>1.4928530000000001E+24</c:v>
                </c:pt>
                <c:pt idx="153">
                  <c:v>1.4927120000000001E+24</c:v>
                </c:pt>
                <c:pt idx="154">
                  <c:v>1.4925560000000001E+24</c:v>
                </c:pt>
                <c:pt idx="155">
                  <c:v>1.4923819999999999E+24</c:v>
                </c:pt>
                <c:pt idx="156">
                  <c:v>1.492191E+24</c:v>
                </c:pt>
                <c:pt idx="157">
                  <c:v>1.491979E+24</c:v>
                </c:pt>
                <c:pt idx="158">
                  <c:v>1.4917459999999999E+24</c:v>
                </c:pt>
                <c:pt idx="159">
                  <c:v>1.4914879999999999E+24</c:v>
                </c:pt>
                <c:pt idx="160">
                  <c:v>1.491206E+24</c:v>
                </c:pt>
                <c:pt idx="161">
                  <c:v>1.4908949999999999E+24</c:v>
                </c:pt>
                <c:pt idx="162">
                  <c:v>1.490554E+24</c:v>
                </c:pt>
                <c:pt idx="163">
                  <c:v>1.490182E+24</c:v>
                </c:pt>
                <c:pt idx="164">
                  <c:v>1.4897740000000001E+24</c:v>
                </c:pt>
                <c:pt idx="165">
                  <c:v>1.489329E+24</c:v>
                </c:pt>
                <c:pt idx="166">
                  <c:v>1.488844E+24</c:v>
                </c:pt>
                <c:pt idx="167">
                  <c:v>1.4883170000000001E+24</c:v>
                </c:pt>
                <c:pt idx="168">
                  <c:v>1.487744E+24</c:v>
                </c:pt>
                <c:pt idx="169">
                  <c:v>1.4871220000000001E+24</c:v>
                </c:pt>
                <c:pt idx="170">
                  <c:v>1.48645E+24</c:v>
                </c:pt>
                <c:pt idx="171">
                  <c:v>1.4857229999999999E+24</c:v>
                </c:pt>
                <c:pt idx="172">
                  <c:v>1.4849380000000001E+24</c:v>
                </c:pt>
                <c:pt idx="173">
                  <c:v>1.484094E+24</c:v>
                </c:pt>
                <c:pt idx="174">
                  <c:v>1.4831859999999999E+24</c:v>
                </c:pt>
                <c:pt idx="175">
                  <c:v>1.4822120000000001E+24</c:v>
                </c:pt>
                <c:pt idx="176">
                  <c:v>1.4811690000000001E+24</c:v>
                </c:pt>
                <c:pt idx="177">
                  <c:v>1.4800540000000001E+24</c:v>
                </c:pt>
                <c:pt idx="178">
                  <c:v>1.4788650000000001E+24</c:v>
                </c:pt>
                <c:pt idx="179">
                  <c:v>1.4775990000000001E+24</c:v>
                </c:pt>
                <c:pt idx="180">
                  <c:v>1.4762539999999999E+24</c:v>
                </c:pt>
                <c:pt idx="181">
                  <c:v>1.4748280000000001E+24</c:v>
                </c:pt>
                <c:pt idx="182">
                  <c:v>1.4733179999999999E+24</c:v>
                </c:pt>
                <c:pt idx="183">
                  <c:v>1.471724E+24</c:v>
                </c:pt>
                <c:pt idx="184">
                  <c:v>1.4700430000000001E+24</c:v>
                </c:pt>
                <c:pt idx="185">
                  <c:v>1.468275E+24</c:v>
                </c:pt>
                <c:pt idx="186">
                  <c:v>1.466418E+24</c:v>
                </c:pt>
                <c:pt idx="187">
                  <c:v>1.4644719999999999E+24</c:v>
                </c:pt>
                <c:pt idx="188">
                  <c:v>1.4624360000000001E+24</c:v>
                </c:pt>
                <c:pt idx="189">
                  <c:v>1.4603089999999999E+24</c:v>
                </c:pt>
                <c:pt idx="190">
                  <c:v>1.4580919999999999E+24</c:v>
                </c:pt>
                <c:pt idx="191">
                  <c:v>1.4557850000000001E+24</c:v>
                </c:pt>
                <c:pt idx="192">
                  <c:v>1.4533859999999999E+24</c:v>
                </c:pt>
                <c:pt idx="193">
                  <c:v>1.4508970000000001E+24</c:v>
                </c:pt>
                <c:pt idx="194">
                  <c:v>1.4483160000000001E+24</c:v>
                </c:pt>
                <c:pt idx="195">
                  <c:v>1.4456450000000001E+24</c:v>
                </c:pt>
                <c:pt idx="196">
                  <c:v>1.4428819999999999E+24</c:v>
                </c:pt>
                <c:pt idx="197">
                  <c:v>1.440028E+24</c:v>
                </c:pt>
                <c:pt idx="198">
                  <c:v>1.437081E+24</c:v>
                </c:pt>
                <c:pt idx="199">
                  <c:v>1.4340430000000001E+24</c:v>
                </c:pt>
                <c:pt idx="200">
                  <c:v>1.4309119999999999E+24</c:v>
                </c:pt>
                <c:pt idx="201">
                  <c:v>1.4309119999999999E+24</c:v>
                </c:pt>
                <c:pt idx="202">
                  <c:v>1.4099639999999999E+24</c:v>
                </c:pt>
                <c:pt idx="203">
                  <c:v>1.392101E+24</c:v>
                </c:pt>
                <c:pt idx="204">
                  <c:v>1.3763830000000001E+24</c:v>
                </c:pt>
                <c:pt idx="205">
                  <c:v>1.3622440000000001E+24</c:v>
                </c:pt>
                <c:pt idx="206">
                  <c:v>1.34932E+24</c:v>
                </c:pt>
                <c:pt idx="207">
                  <c:v>1.3373639999999999E+24</c:v>
                </c:pt>
                <c:pt idx="208">
                  <c:v>1.3262019999999999E+24</c:v>
                </c:pt>
                <c:pt idx="209">
                  <c:v>1.315704E+24</c:v>
                </c:pt>
                <c:pt idx="210">
                  <c:v>1.305773E+24</c:v>
                </c:pt>
                <c:pt idx="211">
                  <c:v>1.2963310000000001E+24</c:v>
                </c:pt>
                <c:pt idx="212">
                  <c:v>1.2873179999999999E+24</c:v>
                </c:pt>
                <c:pt idx="213">
                  <c:v>1.2786850000000001E+24</c:v>
                </c:pt>
                <c:pt idx="214">
                  <c:v>1.2703909999999999E+24</c:v>
                </c:pt>
                <c:pt idx="215">
                  <c:v>1.2624019999999999E+24</c:v>
                </c:pt>
                <c:pt idx="216">
                  <c:v>1.2546889999999999E+24</c:v>
                </c:pt>
                <c:pt idx="217">
                  <c:v>1.247228E+24</c:v>
                </c:pt>
                <c:pt idx="218">
                  <c:v>1.2399980000000001E+24</c:v>
                </c:pt>
                <c:pt idx="219">
                  <c:v>1.2329800000000001E+24</c:v>
                </c:pt>
                <c:pt idx="220">
                  <c:v>1.226159E+24</c:v>
                </c:pt>
                <c:pt idx="221">
                  <c:v>1.219521E+24</c:v>
                </c:pt>
                <c:pt idx="222">
                  <c:v>1.2130520000000001E+24</c:v>
                </c:pt>
                <c:pt idx="223">
                  <c:v>1.206743E+24</c:v>
                </c:pt>
                <c:pt idx="224">
                  <c:v>1.2005819999999999E+24</c:v>
                </c:pt>
                <c:pt idx="225">
                  <c:v>1.194561E+24</c:v>
                </c:pt>
                <c:pt idx="226">
                  <c:v>1.1886720000000001E+24</c:v>
                </c:pt>
                <c:pt idx="227">
                  <c:v>1.182907E+24</c:v>
                </c:pt>
                <c:pt idx="228">
                  <c:v>1.17726E+24</c:v>
                </c:pt>
                <c:pt idx="229">
                  <c:v>1.1717250000000001E+24</c:v>
                </c:pt>
                <c:pt idx="230">
                  <c:v>1.166296E+24</c:v>
                </c:pt>
                <c:pt idx="231">
                  <c:v>1.160967E+24</c:v>
                </c:pt>
                <c:pt idx="232">
                  <c:v>1.1557349999999999E+24</c:v>
                </c:pt>
                <c:pt idx="233">
                  <c:v>1.150594E+24</c:v>
                </c:pt>
                <c:pt idx="234">
                  <c:v>1.145541E+24</c:v>
                </c:pt>
                <c:pt idx="235">
                  <c:v>1.1405719999999999E+24</c:v>
                </c:pt>
                <c:pt idx="236">
                  <c:v>1.135684E+24</c:v>
                </c:pt>
                <c:pt idx="237">
                  <c:v>1.130872E+24</c:v>
                </c:pt>
                <c:pt idx="238">
                  <c:v>1.126135E+24</c:v>
                </c:pt>
                <c:pt idx="239">
                  <c:v>1.121468E+24</c:v>
                </c:pt>
                <c:pt idx="240">
                  <c:v>1.116871E+24</c:v>
                </c:pt>
                <c:pt idx="241">
                  <c:v>1.112339E+24</c:v>
                </c:pt>
                <c:pt idx="242">
                  <c:v>1.1078709999999999E+24</c:v>
                </c:pt>
                <c:pt idx="243">
                  <c:v>1.103464E+24</c:v>
                </c:pt>
                <c:pt idx="244">
                  <c:v>1.099117E+24</c:v>
                </c:pt>
                <c:pt idx="245">
                  <c:v>1.094827E+24</c:v>
                </c:pt>
                <c:pt idx="246">
                  <c:v>1.0905920000000001E+24</c:v>
                </c:pt>
                <c:pt idx="247">
                  <c:v>1.086411E+24</c:v>
                </c:pt>
                <c:pt idx="248">
                  <c:v>1.0822829999999999E+24</c:v>
                </c:pt>
                <c:pt idx="249">
                  <c:v>1.078204E+24</c:v>
                </c:pt>
                <c:pt idx="250">
                  <c:v>1.074175E+24</c:v>
                </c:pt>
                <c:pt idx="251">
                  <c:v>1.0701929999999999E+24</c:v>
                </c:pt>
                <c:pt idx="252">
                  <c:v>1.066257E+24</c:v>
                </c:pt>
                <c:pt idx="253">
                  <c:v>1.062365E+24</c:v>
                </c:pt>
                <c:pt idx="254">
                  <c:v>1.058518E+24</c:v>
                </c:pt>
                <c:pt idx="255">
                  <c:v>1.0547120000000001E+24</c:v>
                </c:pt>
                <c:pt idx="256">
                  <c:v>1.050948E+24</c:v>
                </c:pt>
                <c:pt idx="257">
                  <c:v>1.047224E+24</c:v>
                </c:pt>
                <c:pt idx="258">
                  <c:v>1.043539E+24</c:v>
                </c:pt>
                <c:pt idx="259">
                  <c:v>1.0398929999999999E+24</c:v>
                </c:pt>
                <c:pt idx="260">
                  <c:v>1.0362829999999999E+24</c:v>
                </c:pt>
                <c:pt idx="261">
                  <c:v>1.0327090000000001E+24</c:v>
                </c:pt>
                <c:pt idx="262">
                  <c:v>1.029171E+24</c:v>
                </c:pt>
                <c:pt idx="263">
                  <c:v>1.025668E+24</c:v>
                </c:pt>
                <c:pt idx="264">
                  <c:v>1.022198E+24</c:v>
                </c:pt>
                <c:pt idx="265">
                  <c:v>1.018761E+24</c:v>
                </c:pt>
                <c:pt idx="266">
                  <c:v>1.0153559999999999E+24</c:v>
                </c:pt>
                <c:pt idx="267">
                  <c:v>1.0119819999999999E+24</c:v>
                </c:pt>
                <c:pt idx="268">
                  <c:v>1.00864E+24</c:v>
                </c:pt>
                <c:pt idx="269">
                  <c:v>1.005327E+24</c:v>
                </c:pt>
                <c:pt idx="270">
                  <c:v>1.0020439999999999E+24</c:v>
                </c:pt>
                <c:pt idx="271">
                  <c:v>9.9878980000000001E+23</c:v>
                </c:pt>
                <c:pt idx="272">
                  <c:v>9.9556370000000001E+23</c:v>
                </c:pt>
                <c:pt idx="273">
                  <c:v>9.9236530000000003E+23</c:v>
                </c:pt>
                <c:pt idx="274">
                  <c:v>9.8919390000000006E+23</c:v>
                </c:pt>
                <c:pt idx="275">
                  <c:v>9.8604909999999993E+23</c:v>
                </c:pt>
                <c:pt idx="276">
                  <c:v>9.8293020000000003E+23</c:v>
                </c:pt>
                <c:pt idx="277">
                  <c:v>9.7983689999999996E+23</c:v>
                </c:pt>
                <c:pt idx="278">
                  <c:v>9.7676860000000001E+23</c:v>
                </c:pt>
                <c:pt idx="279">
                  <c:v>9.7372479999999998E+23</c:v>
                </c:pt>
                <c:pt idx="280">
                  <c:v>9.7070509999999996E+23</c:v>
                </c:pt>
                <c:pt idx="281">
                  <c:v>9.6770900000000003E+23</c:v>
                </c:pt>
                <c:pt idx="282">
                  <c:v>9.6473620000000005E+23</c:v>
                </c:pt>
                <c:pt idx="283">
                  <c:v>9.6178610000000005E+23</c:v>
                </c:pt>
                <c:pt idx="284">
                  <c:v>9.5885840000000003E+23</c:v>
                </c:pt>
                <c:pt idx="285">
                  <c:v>9.5595269999999997E+23</c:v>
                </c:pt>
                <c:pt idx="286">
                  <c:v>9.5306859999999998E+23</c:v>
                </c:pt>
                <c:pt idx="287">
                  <c:v>9.5020570000000001E+23</c:v>
                </c:pt>
                <c:pt idx="288">
                  <c:v>9.4736369999999994E+23</c:v>
                </c:pt>
                <c:pt idx="289">
                  <c:v>9.4454209999999998E+23</c:v>
                </c:pt>
                <c:pt idx="290">
                  <c:v>9.4174079999999994E+23</c:v>
                </c:pt>
                <c:pt idx="291">
                  <c:v>9.3895930000000003E+23</c:v>
                </c:pt>
                <c:pt idx="292">
                  <c:v>9.3619729999999997E+23</c:v>
                </c:pt>
                <c:pt idx="293">
                  <c:v>9.3345450000000006E+23</c:v>
                </c:pt>
                <c:pt idx="294">
                  <c:v>9.3073060000000004E+23</c:v>
                </c:pt>
                <c:pt idx="295">
                  <c:v>9.2802539999999995E+23</c:v>
                </c:pt>
                <c:pt idx="296">
                  <c:v>9.2533839999999999E+23</c:v>
                </c:pt>
                <c:pt idx="297">
                  <c:v>9.2266939999999995E+23</c:v>
                </c:pt>
                <c:pt idx="298">
                  <c:v>9.2001820000000001E+23</c:v>
                </c:pt>
                <c:pt idx="299">
                  <c:v>9.1738450000000005E+23</c:v>
                </c:pt>
                <c:pt idx="300">
                  <c:v>9.1476799999999995E+23</c:v>
                </c:pt>
                <c:pt idx="301">
                  <c:v>9.1216850000000001E+23</c:v>
                </c:pt>
                <c:pt idx="302">
                  <c:v>9.1193699999999999E+23</c:v>
                </c:pt>
                <c:pt idx="303">
                  <c:v>9.1172160000000005E+23</c:v>
                </c:pt>
                <c:pt idx="304">
                  <c:v>9.1152119999999998E+23</c:v>
                </c:pt>
                <c:pt idx="305">
                  <c:v>9.1133500000000001E+23</c:v>
                </c:pt>
                <c:pt idx="306">
                  <c:v>9.1116210000000003E+23</c:v>
                </c:pt>
                <c:pt idx="307">
                  <c:v>9.1100159999999993E+23</c:v>
                </c:pt>
                <c:pt idx="308">
                  <c:v>9.1085270000000006E+23</c:v>
                </c:pt>
                <c:pt idx="309">
                  <c:v>9.1071469999999999E+23</c:v>
                </c:pt>
                <c:pt idx="310">
                  <c:v>9.1058689999999997E+23</c:v>
                </c:pt>
                <c:pt idx="311">
                  <c:v>9.1046849999999995E+23</c:v>
                </c:pt>
                <c:pt idx="312">
                  <c:v>9.1035899999999997E+23</c:v>
                </c:pt>
                <c:pt idx="313">
                  <c:v>9.1025780000000006E+23</c:v>
                </c:pt>
                <c:pt idx="314">
                  <c:v>9.1016440000000002E+23</c:v>
                </c:pt>
                <c:pt idx="315">
                  <c:v>9.1007809999999995E+23</c:v>
                </c:pt>
                <c:pt idx="316">
                  <c:v>9.0999849999999997E+23</c:v>
                </c:pt>
                <c:pt idx="317">
                  <c:v>9.099251E+23</c:v>
                </c:pt>
                <c:pt idx="318">
                  <c:v>9.0985760000000005E+23</c:v>
                </c:pt>
                <c:pt idx="319">
                  <c:v>9.097954E+23</c:v>
                </c:pt>
                <c:pt idx="320">
                  <c:v>9.0973820000000001E+23</c:v>
                </c:pt>
                <c:pt idx="321">
                  <c:v>9.0968569999999994E+23</c:v>
                </c:pt>
                <c:pt idx="322">
                  <c:v>9.0963750000000004E+23</c:v>
                </c:pt>
                <c:pt idx="323">
                  <c:v>9.0959330000000004E+23</c:v>
                </c:pt>
                <c:pt idx="324">
                  <c:v>9.0955279999999997E+23</c:v>
                </c:pt>
                <c:pt idx="325">
                  <c:v>9.0951569999999995E+23</c:v>
                </c:pt>
                <c:pt idx="326">
                  <c:v>9.094817E+23</c:v>
                </c:pt>
                <c:pt idx="327">
                  <c:v>9.0945069999999996E+23</c:v>
                </c:pt>
                <c:pt idx="328">
                  <c:v>9.0942239999999995E+23</c:v>
                </c:pt>
                <c:pt idx="329">
                  <c:v>9.0939649999999999E+23</c:v>
                </c:pt>
                <c:pt idx="330">
                  <c:v>9.0937290000000005E+23</c:v>
                </c:pt>
                <c:pt idx="331">
                  <c:v>9.0935140000000003E+23</c:v>
                </c:pt>
                <c:pt idx="332">
                  <c:v>9.0933190000000003E+23</c:v>
                </c:pt>
                <c:pt idx="333">
                  <c:v>9.0931410000000006E+23</c:v>
                </c:pt>
                <c:pt idx="334">
                  <c:v>9.0929789999999995E+23</c:v>
                </c:pt>
                <c:pt idx="335">
                  <c:v>9.0928329999999996E+23</c:v>
                </c:pt>
                <c:pt idx="336">
                  <c:v>9.0926999999999997E+23</c:v>
                </c:pt>
                <c:pt idx="337">
                  <c:v>9.0925799999999998E+23</c:v>
                </c:pt>
                <c:pt idx="338">
                  <c:v>9.0924710000000005E+23</c:v>
                </c:pt>
                <c:pt idx="339">
                  <c:v>9.0923730000000003E+23</c:v>
                </c:pt>
                <c:pt idx="340">
                  <c:v>9.0922839999999998E+23</c:v>
                </c:pt>
                <c:pt idx="341">
                  <c:v>9.0922040000000003E+23</c:v>
                </c:pt>
                <c:pt idx="342">
                  <c:v>9.0921320000000001E+23</c:v>
                </c:pt>
                <c:pt idx="343">
                  <c:v>9.0920680000000005E+23</c:v>
                </c:pt>
                <c:pt idx="344">
                  <c:v>9.0920090000000003E+23</c:v>
                </c:pt>
                <c:pt idx="345">
                  <c:v>9.0919570000000003E+23</c:v>
                </c:pt>
                <c:pt idx="346">
                  <c:v>9.0919110000000001E+23</c:v>
                </c:pt>
                <c:pt idx="347">
                  <c:v>9.0918690000000002E+23</c:v>
                </c:pt>
                <c:pt idx="348">
                  <c:v>9.0918310000000006E+23</c:v>
                </c:pt>
                <c:pt idx="349">
                  <c:v>9.0917980000000004E+23</c:v>
                </c:pt>
                <c:pt idx="350">
                  <c:v>9.0917680000000001E+23</c:v>
                </c:pt>
                <c:pt idx="351">
                  <c:v>9.0917420000000001E+23</c:v>
                </c:pt>
                <c:pt idx="352">
                  <c:v>9.0917179999999996E+23</c:v>
                </c:pt>
                <c:pt idx="353">
                  <c:v>9.0916970000000003E+23</c:v>
                </c:pt>
                <c:pt idx="354">
                  <c:v>9.0916789999999996E+23</c:v>
                </c:pt>
                <c:pt idx="355">
                  <c:v>9.0916629999999997E+23</c:v>
                </c:pt>
                <c:pt idx="356">
                  <c:v>9.0916480000000003E+23</c:v>
                </c:pt>
                <c:pt idx="357">
                  <c:v>9.0916350000000003E+23</c:v>
                </c:pt>
                <c:pt idx="358">
                  <c:v>9.0916239999999997E+23</c:v>
                </c:pt>
                <c:pt idx="359">
                  <c:v>9.0916139999999996E+23</c:v>
                </c:pt>
                <c:pt idx="360">
                  <c:v>9.0916049999999999E+23</c:v>
                </c:pt>
                <c:pt idx="361">
                  <c:v>9.0915979999999997E+23</c:v>
                </c:pt>
                <c:pt idx="362">
                  <c:v>9.0915909999999995E+23</c:v>
                </c:pt>
                <c:pt idx="363">
                  <c:v>9.0915849999999997E+23</c:v>
                </c:pt>
                <c:pt idx="364">
                  <c:v>9.0915800000000004E+23</c:v>
                </c:pt>
                <c:pt idx="365">
                  <c:v>9.0915760000000001E+23</c:v>
                </c:pt>
                <c:pt idx="366">
                  <c:v>9.0915719999999997E+23</c:v>
                </c:pt>
                <c:pt idx="367">
                  <c:v>9.0915679999999994E+23</c:v>
                </c:pt>
                <c:pt idx="368">
                  <c:v>9.091566E+23</c:v>
                </c:pt>
                <c:pt idx="369">
                  <c:v>9.0915630000000001E+23</c:v>
                </c:pt>
                <c:pt idx="370">
                  <c:v>9.0915610000000006E+23</c:v>
                </c:pt>
                <c:pt idx="371">
                  <c:v>9.0915589999999997E+23</c:v>
                </c:pt>
                <c:pt idx="372">
                  <c:v>9.0915570000000003E+23</c:v>
                </c:pt>
                <c:pt idx="373">
                  <c:v>9.0915559999999998E+23</c:v>
                </c:pt>
                <c:pt idx="374">
                  <c:v>9.0915549999999994E+23</c:v>
                </c:pt>
                <c:pt idx="375">
                  <c:v>9.0915540000000004E+23</c:v>
                </c:pt>
                <c:pt idx="376">
                  <c:v>9.091553E+23</c:v>
                </c:pt>
                <c:pt idx="377">
                  <c:v>9.0915519999999995E+23</c:v>
                </c:pt>
                <c:pt idx="378">
                  <c:v>9.0915519999999995E+23</c:v>
                </c:pt>
                <c:pt idx="379">
                  <c:v>9.0915510000000005E+23</c:v>
                </c:pt>
                <c:pt idx="380">
                  <c:v>9.0915510000000005E+23</c:v>
                </c:pt>
                <c:pt idx="381">
                  <c:v>9.0915500000000001E+23</c:v>
                </c:pt>
                <c:pt idx="382">
                  <c:v>9.0915500000000001E+23</c:v>
                </c:pt>
                <c:pt idx="383">
                  <c:v>9.0915500000000001E+23</c:v>
                </c:pt>
                <c:pt idx="384">
                  <c:v>9.0915489999999996E+23</c:v>
                </c:pt>
                <c:pt idx="385">
                  <c:v>9.0915489999999996E+23</c:v>
                </c:pt>
                <c:pt idx="386">
                  <c:v>9.0915489999999996E+23</c:v>
                </c:pt>
                <c:pt idx="387">
                  <c:v>9.0915489999999996E+23</c:v>
                </c:pt>
                <c:pt idx="388">
                  <c:v>9.0915489999999996E+23</c:v>
                </c:pt>
                <c:pt idx="389">
                  <c:v>9.0915489999999996E+23</c:v>
                </c:pt>
                <c:pt idx="390">
                  <c:v>9.0915489999999996E+23</c:v>
                </c:pt>
                <c:pt idx="391">
                  <c:v>9.0915489999999996E+23</c:v>
                </c:pt>
                <c:pt idx="392">
                  <c:v>9.0915489999999996E+23</c:v>
                </c:pt>
                <c:pt idx="393">
                  <c:v>9.0915489999999996E+23</c:v>
                </c:pt>
                <c:pt idx="394">
                  <c:v>9.0915480000000006E+23</c:v>
                </c:pt>
                <c:pt idx="395">
                  <c:v>9.0915480000000006E+23</c:v>
                </c:pt>
                <c:pt idx="396">
                  <c:v>9.0915480000000006E+23</c:v>
                </c:pt>
                <c:pt idx="397">
                  <c:v>9.0915480000000006E+23</c:v>
                </c:pt>
                <c:pt idx="398">
                  <c:v>9.0915480000000006E+23</c:v>
                </c:pt>
                <c:pt idx="399">
                  <c:v>9.0915480000000006E+23</c:v>
                </c:pt>
                <c:pt idx="400">
                  <c:v>9.0915480000000006E+23</c:v>
                </c:pt>
                <c:pt idx="401">
                  <c:v>9.0915480000000006E+23</c:v>
                </c:pt>
                <c:pt idx="402">
                  <c:v>9.0915480000000006E+23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8-4972-A9D2-340B5A2F9B22}"/>
            </c:ext>
          </c:extLst>
        </c:ser>
        <c:ser>
          <c:idx val="4"/>
          <c:order val="3"/>
          <c:tx>
            <c:strRef>
              <c:f>Foglio1!$V$1</c:f>
              <c:strCache>
                <c:ptCount val="1"/>
                <c:pt idx="0">
                  <c:v>He in intragranular bubbles (at/m3)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Foglio1!$V$2:$V$405</c:f>
              <c:numCache>
                <c:formatCode>0.00E+00</c:formatCode>
                <c:ptCount val="404"/>
                <c:pt idx="0">
                  <c:v>5.4925530000000003E+23</c:v>
                </c:pt>
                <c:pt idx="1">
                  <c:v>5.4925159999999998E+23</c:v>
                </c:pt>
                <c:pt idx="2">
                  <c:v>5.4924730000000001E+23</c:v>
                </c:pt>
                <c:pt idx="3">
                  <c:v>5.4924230000000003E+23</c:v>
                </c:pt>
                <c:pt idx="4">
                  <c:v>5.4923640000000001E+23</c:v>
                </c:pt>
                <c:pt idx="5">
                  <c:v>5.4922949999999998E+23</c:v>
                </c:pt>
                <c:pt idx="6">
                  <c:v>5.4922139999999999E+23</c:v>
                </c:pt>
                <c:pt idx="7">
                  <c:v>5.49212E+23</c:v>
                </c:pt>
                <c:pt idx="8">
                  <c:v>5.4920089999999998E+23</c:v>
                </c:pt>
                <c:pt idx="9">
                  <c:v>5.491881E+23</c:v>
                </c:pt>
                <c:pt idx="10">
                  <c:v>5.4917320000000002E+23</c:v>
                </c:pt>
                <c:pt idx="11">
                  <c:v>5.4915580000000002E+23</c:v>
                </c:pt>
                <c:pt idx="12">
                  <c:v>5.4913550000000002E+23</c:v>
                </c:pt>
                <c:pt idx="13">
                  <c:v>5.4911210000000003E+23</c:v>
                </c:pt>
                <c:pt idx="14">
                  <c:v>5.490849E+23</c:v>
                </c:pt>
                <c:pt idx="15">
                  <c:v>5.4905329999999998E+23</c:v>
                </c:pt>
                <c:pt idx="16">
                  <c:v>5.4901680000000001E+23</c:v>
                </c:pt>
                <c:pt idx="17">
                  <c:v>5.4897449999999999E+23</c:v>
                </c:pt>
                <c:pt idx="18">
                  <c:v>5.4892569999999997E+23</c:v>
                </c:pt>
                <c:pt idx="19">
                  <c:v>5.4886929999999997E+23</c:v>
                </c:pt>
                <c:pt idx="20">
                  <c:v>5.4880429999999998E+23</c:v>
                </c:pt>
                <c:pt idx="21">
                  <c:v>5.4872930000000002E+23</c:v>
                </c:pt>
                <c:pt idx="22">
                  <c:v>5.4864300000000002E+23</c:v>
                </c:pt>
                <c:pt idx="23">
                  <c:v>5.4854370000000003E+23</c:v>
                </c:pt>
                <c:pt idx="24">
                  <c:v>5.4842960000000003E+23</c:v>
                </c:pt>
                <c:pt idx="25">
                  <c:v>5.4829860000000003E+23</c:v>
                </c:pt>
                <c:pt idx="26">
                  <c:v>5.4814829999999998E+23</c:v>
                </c:pt>
                <c:pt idx="27">
                  <c:v>5.4797599999999998E+23</c:v>
                </c:pt>
                <c:pt idx="28">
                  <c:v>5.4777869999999999E+23</c:v>
                </c:pt>
                <c:pt idx="29">
                  <c:v>5.4755289999999998E+23</c:v>
                </c:pt>
                <c:pt idx="30">
                  <c:v>5.4729479999999998E+23</c:v>
                </c:pt>
                <c:pt idx="31">
                  <c:v>5.4699990000000003E+23</c:v>
                </c:pt>
                <c:pt idx="32">
                  <c:v>5.4666349999999998E+23</c:v>
                </c:pt>
                <c:pt idx="33">
                  <c:v>5.4627980000000001E+23</c:v>
                </c:pt>
                <c:pt idx="34">
                  <c:v>5.4584279999999997E+23</c:v>
                </c:pt>
                <c:pt idx="35">
                  <c:v>5.4534529999999998E+23</c:v>
                </c:pt>
                <c:pt idx="36">
                  <c:v>5.447797E+23</c:v>
                </c:pt>
                <c:pt idx="37">
                  <c:v>5.4413710000000003E+23</c:v>
                </c:pt>
                <c:pt idx="38">
                  <c:v>5.434077E+23</c:v>
                </c:pt>
                <c:pt idx="39">
                  <c:v>5.4258049999999998E+23</c:v>
                </c:pt>
                <c:pt idx="40">
                  <c:v>5.416435E+23</c:v>
                </c:pt>
                <c:pt idx="41">
                  <c:v>5.4058300000000003E+23</c:v>
                </c:pt>
                <c:pt idx="42">
                  <c:v>5.3938390000000001E+23</c:v>
                </c:pt>
                <c:pt idx="43">
                  <c:v>5.3802950000000003E+23</c:v>
                </c:pt>
                <c:pt idx="44">
                  <c:v>5.3650130000000003E+23</c:v>
                </c:pt>
                <c:pt idx="45">
                  <c:v>5.3477889999999997E+23</c:v>
                </c:pt>
                <c:pt idx="46">
                  <c:v>5.3283990000000002E+23</c:v>
                </c:pt>
                <c:pt idx="47">
                  <c:v>5.3065949999999998E+23</c:v>
                </c:pt>
                <c:pt idx="48">
                  <c:v>5.2821069999999999E+23</c:v>
                </c:pt>
                <c:pt idx="49">
                  <c:v>5.2546389999999997E+23</c:v>
                </c:pt>
                <c:pt idx="50">
                  <c:v>5.223871E+23</c:v>
                </c:pt>
                <c:pt idx="51">
                  <c:v>5.1894550000000001E+23</c:v>
                </c:pt>
                <c:pt idx="52">
                  <c:v>5.1510160000000001E+23</c:v>
                </c:pt>
                <c:pt idx="53">
                  <c:v>5.1081519999999998E+23</c:v>
                </c:pt>
                <c:pt idx="54">
                  <c:v>5.060434E+23</c:v>
                </c:pt>
                <c:pt idx="55">
                  <c:v>5.0074099999999998E+23</c:v>
                </c:pt>
                <c:pt idx="56">
                  <c:v>4.9486029999999998E+23</c:v>
                </c:pt>
                <c:pt idx="57">
                  <c:v>4.8835169999999997E+23</c:v>
                </c:pt>
                <c:pt idx="58">
                  <c:v>4.8116419999999997E+23</c:v>
                </c:pt>
                <c:pt idx="59">
                  <c:v>4.7324609999999998E+23</c:v>
                </c:pt>
                <c:pt idx="60">
                  <c:v>4.6454569999999999E+23</c:v>
                </c:pt>
                <c:pt idx="61">
                  <c:v>4.5501250000000002E+23</c:v>
                </c:pt>
                <c:pt idx="62">
                  <c:v>4.4459849999999999E+23</c:v>
                </c:pt>
                <c:pt idx="63">
                  <c:v>4.3325969999999997E+23</c:v>
                </c:pt>
                <c:pt idx="64">
                  <c:v>4.2095819999999997E+23</c:v>
                </c:pt>
                <c:pt idx="65">
                  <c:v>4.07664E+23</c:v>
                </c:pt>
                <c:pt idx="66">
                  <c:v>3.933579E+23</c:v>
                </c:pt>
                <c:pt idx="67">
                  <c:v>3.7803340000000003E+23</c:v>
                </c:pt>
                <c:pt idx="68">
                  <c:v>3.6170040000000001E+23</c:v>
                </c:pt>
                <c:pt idx="69">
                  <c:v>3.4438739999999998E+23</c:v>
                </c:pt>
                <c:pt idx="70">
                  <c:v>3.2614470000000002E+23</c:v>
                </c:pt>
                <c:pt idx="71">
                  <c:v>3.0704669999999999E+23</c:v>
                </c:pt>
                <c:pt idx="72">
                  <c:v>2.871942E+23</c:v>
                </c:pt>
                <c:pt idx="73">
                  <c:v>2.6671570000000001E+23</c:v>
                </c:pt>
                <c:pt idx="74">
                  <c:v>2.4576790000000001E+23</c:v>
                </c:pt>
                <c:pt idx="75">
                  <c:v>2.245345E+23</c:v>
                </c:pt>
                <c:pt idx="76">
                  <c:v>2.0322399999999999E+23</c:v>
                </c:pt>
                <c:pt idx="77">
                  <c:v>1.8206529999999999E+23</c:v>
                </c:pt>
                <c:pt idx="78">
                  <c:v>1.6130149999999998E+23</c:v>
                </c:pt>
                <c:pt idx="79">
                  <c:v>1.4118190000000001E+23</c:v>
                </c:pt>
                <c:pt idx="80">
                  <c:v>1.219523E+23</c:v>
                </c:pt>
                <c:pt idx="81">
                  <c:v>1.038444E+23</c:v>
                </c:pt>
                <c:pt idx="82">
                  <c:v>8.7063910000000007E+22</c:v>
                </c:pt>
                <c:pt idx="83">
                  <c:v>7.178041E+22</c:v>
                </c:pt>
                <c:pt idx="84">
                  <c:v>5.8117350000000003E+22</c:v>
                </c:pt>
                <c:pt idx="85">
                  <c:v>4.6145249999999996E+22</c:v>
                </c:pt>
                <c:pt idx="86">
                  <c:v>3.5878049999999998E+22</c:v>
                </c:pt>
                <c:pt idx="87">
                  <c:v>2.727358E+22</c:v>
                </c:pt>
                <c:pt idx="88">
                  <c:v>2.023813E+22</c:v>
                </c:pt>
                <c:pt idx="89">
                  <c:v>1.463493E+22</c:v>
                </c:pt>
                <c:pt idx="90">
                  <c:v>1.029573E+22</c:v>
                </c:pt>
                <c:pt idx="91">
                  <c:v>7.0339919999999997E+21</c:v>
                </c:pt>
                <c:pt idx="92">
                  <c:v>4.6584230000000002E+21</c:v>
                </c:pt>
                <c:pt idx="93">
                  <c:v>2.9851530000000001E+21</c:v>
                </c:pt>
                <c:pt idx="94">
                  <c:v>1.8474410000000001E+21</c:v>
                </c:pt>
                <c:pt idx="95">
                  <c:v>1.10212E+21</c:v>
                </c:pt>
                <c:pt idx="96">
                  <c:v>6.325776E+20</c:v>
                </c:pt>
                <c:pt idx="97">
                  <c:v>3.4865699999999997E+20</c:v>
                </c:pt>
                <c:pt idx="98">
                  <c:v>1.841874E+20</c:v>
                </c:pt>
                <c:pt idx="99">
                  <c:v>9.3086630000000008E+19</c:v>
                </c:pt>
                <c:pt idx="100">
                  <c:v>4.492537E+19</c:v>
                </c:pt>
                <c:pt idx="101">
                  <c:v>2.006502E+19</c:v>
                </c:pt>
                <c:pt idx="102">
                  <c:v>7.633482E+18</c:v>
                </c:pt>
                <c:pt idx="103">
                  <c:v>2.441192E+18</c:v>
                </c:pt>
                <c:pt idx="104">
                  <c:v>6.525254E+17</c:v>
                </c:pt>
                <c:pt idx="105">
                  <c:v>1.493738E+17</c:v>
                </c:pt>
                <c:pt idx="106">
                  <c:v>3.444298E+16</c:v>
                </c:pt>
                <c:pt idx="107">
                  <c:v>1.291921E+16</c:v>
                </c:pt>
                <c:pt idx="108">
                  <c:v>9278180000000000</c:v>
                </c:pt>
                <c:pt idx="109">
                  <c:v>8385046000000000</c:v>
                </c:pt>
                <c:pt idx="110">
                  <c:v>7858527000000000</c:v>
                </c:pt>
                <c:pt idx="111">
                  <c:v>7400755000000000</c:v>
                </c:pt>
                <c:pt idx="112">
                  <c:v>6979226000000000</c:v>
                </c:pt>
                <c:pt idx="113">
                  <c:v>6588364000000000</c:v>
                </c:pt>
                <c:pt idx="114">
                  <c:v>6225148000000000</c:v>
                </c:pt>
                <c:pt idx="115">
                  <c:v>5887078000000000</c:v>
                </c:pt>
                <c:pt idx="116">
                  <c:v>5571974000000000</c:v>
                </c:pt>
                <c:pt idx="117">
                  <c:v>5277909000000000</c:v>
                </c:pt>
                <c:pt idx="118">
                  <c:v>5003167000000000</c:v>
                </c:pt>
                <c:pt idx="119">
                  <c:v>4746213000000000</c:v>
                </c:pt>
                <c:pt idx="120">
                  <c:v>4505660000000000</c:v>
                </c:pt>
                <c:pt idx="121">
                  <c:v>4280258000000000</c:v>
                </c:pt>
                <c:pt idx="122">
                  <c:v>4068869000000000</c:v>
                </c:pt>
                <c:pt idx="123">
                  <c:v>3870458000000000</c:v>
                </c:pt>
                <c:pt idx="124">
                  <c:v>3684081000000000</c:v>
                </c:pt>
                <c:pt idx="125">
                  <c:v>3508873000000000</c:v>
                </c:pt>
                <c:pt idx="126">
                  <c:v>3344044000000000</c:v>
                </c:pt>
                <c:pt idx="127">
                  <c:v>3188867000000000</c:v>
                </c:pt>
                <c:pt idx="128">
                  <c:v>3042675000000000</c:v>
                </c:pt>
                <c:pt idx="129">
                  <c:v>2904853000000000</c:v>
                </c:pt>
                <c:pt idx="130">
                  <c:v>2774836000000000</c:v>
                </c:pt>
                <c:pt idx="131">
                  <c:v>2652102000000000</c:v>
                </c:pt>
                <c:pt idx="132">
                  <c:v>2536169000000000</c:v>
                </c:pt>
                <c:pt idx="133">
                  <c:v>2426591000000000</c:v>
                </c:pt>
                <c:pt idx="134">
                  <c:v>2322957000000000</c:v>
                </c:pt>
                <c:pt idx="135">
                  <c:v>2224886000000000</c:v>
                </c:pt>
                <c:pt idx="136">
                  <c:v>2132023000000000</c:v>
                </c:pt>
                <c:pt idx="137">
                  <c:v>2044042000000000</c:v>
                </c:pt>
                <c:pt idx="138">
                  <c:v>1960638000000000</c:v>
                </c:pt>
                <c:pt idx="139">
                  <c:v>1881529000000000</c:v>
                </c:pt>
                <c:pt idx="140">
                  <c:v>1806453000000000</c:v>
                </c:pt>
                <c:pt idx="141">
                  <c:v>1735164000000000</c:v>
                </c:pt>
                <c:pt idx="142">
                  <c:v>1667436000000000</c:v>
                </c:pt>
                <c:pt idx="143">
                  <c:v>1603058000000000</c:v>
                </c:pt>
                <c:pt idx="144">
                  <c:v>1541831000000000</c:v>
                </c:pt>
                <c:pt idx="145">
                  <c:v>1483572000000000</c:v>
                </c:pt>
                <c:pt idx="146">
                  <c:v>1428109000000000</c:v>
                </c:pt>
                <c:pt idx="147">
                  <c:v>1375282000000000</c:v>
                </c:pt>
                <c:pt idx="148">
                  <c:v>1324941000000000</c:v>
                </c:pt>
                <c:pt idx="149">
                  <c:v>1276945000000000</c:v>
                </c:pt>
                <c:pt idx="150">
                  <c:v>1231165000000000</c:v>
                </c:pt>
                <c:pt idx="151">
                  <c:v>1187476000000000</c:v>
                </c:pt>
                <c:pt idx="152">
                  <c:v>1145763000000000</c:v>
                </c:pt>
                <c:pt idx="153">
                  <c:v>1105920000000000</c:v>
                </c:pt>
                <c:pt idx="154">
                  <c:v>1067846000000000</c:v>
                </c:pt>
                <c:pt idx="155">
                  <c:v>1031444000000000</c:v>
                </c:pt>
                <c:pt idx="156">
                  <c:v>996626500000000</c:v>
                </c:pt>
                <c:pt idx="157">
                  <c:v>963309700000000</c:v>
                </c:pt>
                <c:pt idx="158">
                  <c:v>931414900000000</c:v>
                </c:pt>
                <c:pt idx="159">
                  <c:v>900868300000000</c:v>
                </c:pt>
                <c:pt idx="160">
                  <c:v>871600200000000</c:v>
                </c:pt>
                <c:pt idx="161">
                  <c:v>843545300000000</c:v>
                </c:pt>
                <c:pt idx="162">
                  <c:v>816641900000000</c:v>
                </c:pt>
                <c:pt idx="163">
                  <c:v>790832000000000</c:v>
                </c:pt>
                <c:pt idx="164">
                  <c:v>766060800000000</c:v>
                </c:pt>
                <c:pt idx="165">
                  <c:v>742276900000000</c:v>
                </c:pt>
                <c:pt idx="166">
                  <c:v>719431400000000</c:v>
                </c:pt>
                <c:pt idx="167">
                  <c:v>697478600000000</c:v>
                </c:pt>
                <c:pt idx="168">
                  <c:v>676375000000000</c:v>
                </c:pt>
                <c:pt idx="169">
                  <c:v>656079800000000</c:v>
                </c:pt>
                <c:pt idx="170">
                  <c:v>636554200000000</c:v>
                </c:pt>
                <c:pt idx="171">
                  <c:v>617761800000000</c:v>
                </c:pt>
                <c:pt idx="172">
                  <c:v>599668000000000</c:v>
                </c:pt>
                <c:pt idx="173">
                  <c:v>582240400000000</c:v>
                </c:pt>
                <c:pt idx="174">
                  <c:v>565447900000000</c:v>
                </c:pt>
                <c:pt idx="175">
                  <c:v>549261600000000</c:v>
                </c:pt>
                <c:pt idx="176">
                  <c:v>533653700000000</c:v>
                </c:pt>
                <c:pt idx="177">
                  <c:v>518598400000000</c:v>
                </c:pt>
                <c:pt idx="178">
                  <c:v>504070800000000</c:v>
                </c:pt>
                <c:pt idx="179">
                  <c:v>490047900000000</c:v>
                </c:pt>
                <c:pt idx="180">
                  <c:v>476507300000000</c:v>
                </c:pt>
                <c:pt idx="181">
                  <c:v>463428500000000</c:v>
                </c:pt>
                <c:pt idx="182">
                  <c:v>450791400000000</c:v>
                </c:pt>
                <c:pt idx="183">
                  <c:v>438577600000000</c:v>
                </c:pt>
                <c:pt idx="184">
                  <c:v>426769300000000</c:v>
                </c:pt>
                <c:pt idx="185">
                  <c:v>415349700000000</c:v>
                </c:pt>
                <c:pt idx="186">
                  <c:v>404302900000000</c:v>
                </c:pt>
                <c:pt idx="187">
                  <c:v>393613900000000</c:v>
                </c:pt>
                <c:pt idx="188">
                  <c:v>383268300000000</c:v>
                </c:pt>
                <c:pt idx="189">
                  <c:v>373252600000000</c:v>
                </c:pt>
                <c:pt idx="190">
                  <c:v>363553800000000</c:v>
                </c:pt>
                <c:pt idx="191">
                  <c:v>354159600000000</c:v>
                </c:pt>
                <c:pt idx="192">
                  <c:v>345058300000000</c:v>
                </c:pt>
                <c:pt idx="193">
                  <c:v>336238600000000</c:v>
                </c:pt>
                <c:pt idx="194">
                  <c:v>327689900000000</c:v>
                </c:pt>
                <c:pt idx="195">
                  <c:v>319401900000000</c:v>
                </c:pt>
                <c:pt idx="196">
                  <c:v>311364900000000</c:v>
                </c:pt>
                <c:pt idx="197">
                  <c:v>303569500000000</c:v>
                </c:pt>
                <c:pt idx="198">
                  <c:v>296006700000000</c:v>
                </c:pt>
                <c:pt idx="199">
                  <c:v>288667800000000</c:v>
                </c:pt>
                <c:pt idx="200">
                  <c:v>281544600000000</c:v>
                </c:pt>
                <c:pt idx="201">
                  <c:v>281544600000000</c:v>
                </c:pt>
                <c:pt idx="202">
                  <c:v>277422900000000</c:v>
                </c:pt>
                <c:pt idx="203">
                  <c:v>273908200000000</c:v>
                </c:pt>
                <c:pt idx="204">
                  <c:v>270815500000000</c:v>
                </c:pt>
                <c:pt idx="205">
                  <c:v>268033500000000</c:v>
                </c:pt>
                <c:pt idx="206">
                  <c:v>265490600000000</c:v>
                </c:pt>
                <c:pt idx="207">
                  <c:v>263138300000000</c:v>
                </c:pt>
                <c:pt idx="208">
                  <c:v>260942100000000</c:v>
                </c:pt>
                <c:pt idx="209">
                  <c:v>258876500000000</c:v>
                </c:pt>
                <c:pt idx="210">
                  <c:v>256922400000000</c:v>
                </c:pt>
                <c:pt idx="211">
                  <c:v>255064700000000</c:v>
                </c:pt>
                <c:pt idx="212">
                  <c:v>253291300000000</c:v>
                </c:pt>
                <c:pt idx="213">
                  <c:v>251592700000000</c:v>
                </c:pt>
                <c:pt idx="214">
                  <c:v>249960700000000</c:v>
                </c:pt>
                <c:pt idx="215">
                  <c:v>248388700000000</c:v>
                </c:pt>
                <c:pt idx="216">
                  <c:v>246871100000000</c:v>
                </c:pt>
                <c:pt idx="217">
                  <c:v>245403100000000</c:v>
                </c:pt>
                <c:pt idx="218">
                  <c:v>243980500000000</c:v>
                </c:pt>
                <c:pt idx="219">
                  <c:v>242599800000000</c:v>
                </c:pt>
                <c:pt idx="220">
                  <c:v>241257700000000</c:v>
                </c:pt>
                <c:pt idx="221">
                  <c:v>239951500000000</c:v>
                </c:pt>
                <c:pt idx="222">
                  <c:v>238678800000000</c:v>
                </c:pt>
                <c:pt idx="223">
                  <c:v>237437300000000</c:v>
                </c:pt>
                <c:pt idx="224">
                  <c:v>236225100000000</c:v>
                </c:pt>
                <c:pt idx="225">
                  <c:v>235040500000000</c:v>
                </c:pt>
                <c:pt idx="226">
                  <c:v>233881700000000</c:v>
                </c:pt>
                <c:pt idx="227">
                  <c:v>232747500000000</c:v>
                </c:pt>
                <c:pt idx="228">
                  <c:v>231636400000000</c:v>
                </c:pt>
                <c:pt idx="229">
                  <c:v>230547300000000</c:v>
                </c:pt>
                <c:pt idx="230">
                  <c:v>229479000000000</c:v>
                </c:pt>
                <c:pt idx="231">
                  <c:v>228430600000000</c:v>
                </c:pt>
                <c:pt idx="232">
                  <c:v>227401100000000</c:v>
                </c:pt>
                <c:pt idx="233">
                  <c:v>226389600000000</c:v>
                </c:pt>
                <c:pt idx="234">
                  <c:v>225395400000000</c:v>
                </c:pt>
                <c:pt idx="235">
                  <c:v>224417700000000</c:v>
                </c:pt>
                <c:pt idx="236">
                  <c:v>223455800000000</c:v>
                </c:pt>
                <c:pt idx="237">
                  <c:v>222509100000000</c:v>
                </c:pt>
                <c:pt idx="238">
                  <c:v>221577000000000</c:v>
                </c:pt>
                <c:pt idx="239">
                  <c:v>220658900000000</c:v>
                </c:pt>
                <c:pt idx="240">
                  <c:v>219754200000000</c:v>
                </c:pt>
                <c:pt idx="241">
                  <c:v>218862600000000</c:v>
                </c:pt>
                <c:pt idx="242">
                  <c:v>217983400000000</c:v>
                </c:pt>
                <c:pt idx="243">
                  <c:v>217116400000000</c:v>
                </c:pt>
                <c:pt idx="244">
                  <c:v>216261000000000</c:v>
                </c:pt>
                <c:pt idx="245">
                  <c:v>215416900000000</c:v>
                </c:pt>
                <c:pt idx="246">
                  <c:v>214583700000000</c:v>
                </c:pt>
                <c:pt idx="247">
                  <c:v>213761100000000</c:v>
                </c:pt>
                <c:pt idx="248">
                  <c:v>212948700000000</c:v>
                </c:pt>
                <c:pt idx="249">
                  <c:v>212146200000000</c:v>
                </c:pt>
                <c:pt idx="250">
                  <c:v>211353400000000</c:v>
                </c:pt>
                <c:pt idx="251">
                  <c:v>210569900000000</c:v>
                </c:pt>
                <c:pt idx="252">
                  <c:v>209795500000000</c:v>
                </c:pt>
                <c:pt idx="253">
                  <c:v>209029800000000</c:v>
                </c:pt>
                <c:pt idx="254">
                  <c:v>208272800000000</c:v>
                </c:pt>
                <c:pt idx="255">
                  <c:v>207524000000000</c:v>
                </c:pt>
                <c:pt idx="256">
                  <c:v>206783400000000</c:v>
                </c:pt>
                <c:pt idx="257">
                  <c:v>206050700000000</c:v>
                </c:pt>
                <c:pt idx="258">
                  <c:v>205325600000000</c:v>
                </c:pt>
                <c:pt idx="259">
                  <c:v>204608100000000</c:v>
                </c:pt>
                <c:pt idx="260">
                  <c:v>203897900000000</c:v>
                </c:pt>
                <c:pt idx="261">
                  <c:v>203194700000000</c:v>
                </c:pt>
                <c:pt idx="262">
                  <c:v>202498600000000</c:v>
                </c:pt>
                <c:pt idx="263">
                  <c:v>201809200000000</c:v>
                </c:pt>
                <c:pt idx="264">
                  <c:v>201126500000000</c:v>
                </c:pt>
                <c:pt idx="265">
                  <c:v>200450200000000</c:v>
                </c:pt>
                <c:pt idx="266">
                  <c:v>199780300000000</c:v>
                </c:pt>
                <c:pt idx="267">
                  <c:v>199116500000000</c:v>
                </c:pt>
                <c:pt idx="268">
                  <c:v>198458800000000</c:v>
                </c:pt>
                <c:pt idx="269">
                  <c:v>197807100000000</c:v>
                </c:pt>
                <c:pt idx="270">
                  <c:v>197161100000000</c:v>
                </c:pt>
                <c:pt idx="271">
                  <c:v>196520800000000</c:v>
                </c:pt>
                <c:pt idx="272">
                  <c:v>195886000000000</c:v>
                </c:pt>
                <c:pt idx="273">
                  <c:v>195256700000000</c:v>
                </c:pt>
                <c:pt idx="274">
                  <c:v>194632700000000</c:v>
                </c:pt>
                <c:pt idx="275">
                  <c:v>194013900000000</c:v>
                </c:pt>
                <c:pt idx="276">
                  <c:v>193400200000000</c:v>
                </c:pt>
                <c:pt idx="277">
                  <c:v>192791600000000</c:v>
                </c:pt>
                <c:pt idx="278">
                  <c:v>192187900000000</c:v>
                </c:pt>
                <c:pt idx="279">
                  <c:v>191589000000000</c:v>
                </c:pt>
                <c:pt idx="280">
                  <c:v>190994900000000</c:v>
                </c:pt>
                <c:pt idx="281">
                  <c:v>190405300000000</c:v>
                </c:pt>
                <c:pt idx="282">
                  <c:v>189820400000000</c:v>
                </c:pt>
                <c:pt idx="283">
                  <c:v>189240000000000</c:v>
                </c:pt>
                <c:pt idx="284">
                  <c:v>188663900000000</c:v>
                </c:pt>
                <c:pt idx="285">
                  <c:v>188092200000000</c:v>
                </c:pt>
                <c:pt idx="286">
                  <c:v>187524700000000</c:v>
                </c:pt>
                <c:pt idx="287">
                  <c:v>186961400000000</c:v>
                </c:pt>
                <c:pt idx="288">
                  <c:v>186402200000000</c:v>
                </c:pt>
                <c:pt idx="289">
                  <c:v>185847100000000</c:v>
                </c:pt>
                <c:pt idx="290">
                  <c:v>185295900000000</c:v>
                </c:pt>
                <c:pt idx="291">
                  <c:v>184748600000000</c:v>
                </c:pt>
                <c:pt idx="292">
                  <c:v>184205100000000</c:v>
                </c:pt>
                <c:pt idx="293">
                  <c:v>183665500000000</c:v>
                </c:pt>
                <c:pt idx="294">
                  <c:v>183129500000000</c:v>
                </c:pt>
                <c:pt idx="295">
                  <c:v>182597200000000</c:v>
                </c:pt>
                <c:pt idx="296">
                  <c:v>182068500000000</c:v>
                </c:pt>
                <c:pt idx="297">
                  <c:v>181543400000000</c:v>
                </c:pt>
                <c:pt idx="298">
                  <c:v>181021800000000</c:v>
                </c:pt>
                <c:pt idx="299">
                  <c:v>180503500000000</c:v>
                </c:pt>
                <c:pt idx="300">
                  <c:v>179988700000000</c:v>
                </c:pt>
                <c:pt idx="301">
                  <c:v>179477200000000</c:v>
                </c:pt>
                <c:pt idx="302">
                  <c:v>183731900000000</c:v>
                </c:pt>
                <c:pt idx="303">
                  <c:v>188129100000000</c:v>
                </c:pt>
                <c:pt idx="304">
                  <c:v>192674600000000</c:v>
                </c:pt>
                <c:pt idx="305">
                  <c:v>197374400000000</c:v>
                </c:pt>
                <c:pt idx="306">
                  <c:v>202234800000000</c:v>
                </c:pt>
                <c:pt idx="307">
                  <c:v>207262400000000</c:v>
                </c:pt>
                <c:pt idx="308">
                  <c:v>212464100000000</c:v>
                </c:pt>
                <c:pt idx="309">
                  <c:v>217847200000000</c:v>
                </c:pt>
                <c:pt idx="310">
                  <c:v>223419400000000</c:v>
                </c:pt>
                <c:pt idx="311">
                  <c:v>229188800000000</c:v>
                </c:pt>
                <c:pt idx="312">
                  <c:v>235163700000000</c:v>
                </c:pt>
                <c:pt idx="313">
                  <c:v>241353200000000</c:v>
                </c:pt>
                <c:pt idx="314">
                  <c:v>247766600000000</c:v>
                </c:pt>
                <c:pt idx="315">
                  <c:v>254413800000000</c:v>
                </c:pt>
                <c:pt idx="316">
                  <c:v>261305100000000</c:v>
                </c:pt>
                <c:pt idx="317">
                  <c:v>268451500000000</c:v>
                </c:pt>
                <c:pt idx="318">
                  <c:v>275864500000000</c:v>
                </c:pt>
                <c:pt idx="319">
                  <c:v>283556300000000</c:v>
                </c:pt>
                <c:pt idx="320">
                  <c:v>291539800000000</c:v>
                </c:pt>
                <c:pt idx="321">
                  <c:v>299828300000000</c:v>
                </c:pt>
                <c:pt idx="322">
                  <c:v>308436300000000</c:v>
                </c:pt>
                <c:pt idx="323">
                  <c:v>317378800000000</c:v>
                </c:pt>
                <c:pt idx="324">
                  <c:v>326671600000000</c:v>
                </c:pt>
                <c:pt idx="325">
                  <c:v>336331700000000</c:v>
                </c:pt>
                <c:pt idx="326">
                  <c:v>346376700000000</c:v>
                </c:pt>
                <c:pt idx="327">
                  <c:v>356825400000000</c:v>
                </c:pt>
                <c:pt idx="328">
                  <c:v>367697800000000</c:v>
                </c:pt>
                <c:pt idx="329">
                  <c:v>379014800000000</c:v>
                </c:pt>
                <c:pt idx="330">
                  <c:v>390798800000000</c:v>
                </c:pt>
                <c:pt idx="331">
                  <c:v>403073200000000</c:v>
                </c:pt>
                <c:pt idx="332">
                  <c:v>415863200000000</c:v>
                </c:pt>
                <c:pt idx="333">
                  <c:v>429195100000000</c:v>
                </c:pt>
                <c:pt idx="334">
                  <c:v>443097200000000</c:v>
                </c:pt>
                <c:pt idx="335">
                  <c:v>457599300000000</c:v>
                </c:pt>
                <c:pt idx="336">
                  <c:v>472733000000000</c:v>
                </c:pt>
                <c:pt idx="337">
                  <c:v>488531900000000</c:v>
                </c:pt>
                <c:pt idx="338">
                  <c:v>505031800000000</c:v>
                </c:pt>
                <c:pt idx="339">
                  <c:v>522270800000000</c:v>
                </c:pt>
                <c:pt idx="340">
                  <c:v>540289200000000</c:v>
                </c:pt>
                <c:pt idx="341">
                  <c:v>559130200000000</c:v>
                </c:pt>
                <c:pt idx="342">
                  <c:v>578839400000000</c:v>
                </c:pt>
                <c:pt idx="343">
                  <c:v>599465900000000</c:v>
                </c:pt>
                <c:pt idx="344">
                  <c:v>621061500000000</c:v>
                </c:pt>
                <c:pt idx="345">
                  <c:v>643682000000000</c:v>
                </c:pt>
                <c:pt idx="346">
                  <c:v>667386400000000</c:v>
                </c:pt>
                <c:pt idx="347">
                  <c:v>692238200000000</c:v>
                </c:pt>
                <c:pt idx="348">
                  <c:v>718304900000000</c:v>
                </c:pt>
                <c:pt idx="349">
                  <c:v>745658900000000</c:v>
                </c:pt>
                <c:pt idx="350">
                  <c:v>774377300000000</c:v>
                </c:pt>
                <c:pt idx="351">
                  <c:v>804543100000000</c:v>
                </c:pt>
                <c:pt idx="352">
                  <c:v>836244800000000</c:v>
                </c:pt>
                <c:pt idx="353">
                  <c:v>869577500000000</c:v>
                </c:pt>
                <c:pt idx="354">
                  <c:v>904643000000000</c:v>
                </c:pt>
                <c:pt idx="355">
                  <c:v>941550600000000</c:v>
                </c:pt>
                <c:pt idx="356">
                  <c:v>980417700000000</c:v>
                </c:pt>
                <c:pt idx="357">
                  <c:v>1021370000000000</c:v>
                </c:pt>
                <c:pt idx="358">
                  <c:v>1064544000000000</c:v>
                </c:pt>
                <c:pt idx="359">
                  <c:v>1110085000000000</c:v>
                </c:pt>
                <c:pt idx="360">
                  <c:v>1158150000000000</c:v>
                </c:pt>
                <c:pt idx="361">
                  <c:v>1208907000000000</c:v>
                </c:pt>
                <c:pt idx="362">
                  <c:v>1262541000000000</c:v>
                </c:pt>
                <c:pt idx="363">
                  <c:v>1319246000000000</c:v>
                </c:pt>
                <c:pt idx="364">
                  <c:v>1379236000000000</c:v>
                </c:pt>
                <c:pt idx="365">
                  <c:v>1442739000000000</c:v>
                </c:pt>
                <c:pt idx="366">
                  <c:v>1510005000000000</c:v>
                </c:pt>
                <c:pt idx="367">
                  <c:v>1581300000000000</c:v>
                </c:pt>
                <c:pt idx="368">
                  <c:v>1656915000000000</c:v>
                </c:pt>
                <c:pt idx="369">
                  <c:v>1737165000000000</c:v>
                </c:pt>
                <c:pt idx="370">
                  <c:v>1822390000000000</c:v>
                </c:pt>
                <c:pt idx="371">
                  <c:v>1912960000000000</c:v>
                </c:pt>
                <c:pt idx="372">
                  <c:v>2009276000000000</c:v>
                </c:pt>
                <c:pt idx="373">
                  <c:v>2111772000000000</c:v>
                </c:pt>
                <c:pt idx="374">
                  <c:v>2220921000000000</c:v>
                </c:pt>
                <c:pt idx="375">
                  <c:v>2337235000000000</c:v>
                </c:pt>
                <c:pt idx="376">
                  <c:v>2461272000000000</c:v>
                </c:pt>
                <c:pt idx="377">
                  <c:v>2593635000000000</c:v>
                </c:pt>
                <c:pt idx="378">
                  <c:v>2734981000000000</c:v>
                </c:pt>
                <c:pt idx="379">
                  <c:v>2886018000000000</c:v>
                </c:pt>
                <c:pt idx="380">
                  <c:v>3047516000000000</c:v>
                </c:pt>
                <c:pt idx="381">
                  <c:v>3220303000000000</c:v>
                </c:pt>
                <c:pt idx="382">
                  <c:v>3405269000000000</c:v>
                </c:pt>
                <c:pt idx="383">
                  <c:v>3603368000000000</c:v>
                </c:pt>
                <c:pt idx="384">
                  <c:v>3815609000000000</c:v>
                </c:pt>
                <c:pt idx="385">
                  <c:v>4043054000000000</c:v>
                </c:pt>
                <c:pt idx="386">
                  <c:v>4286801000000000</c:v>
                </c:pt>
                <c:pt idx="387">
                  <c:v>4547960000000000</c:v>
                </c:pt>
                <c:pt idx="388">
                  <c:v>4827619000000000</c:v>
                </c:pt>
                <c:pt idx="389">
                  <c:v>5126789000000000</c:v>
                </c:pt>
                <c:pt idx="390">
                  <c:v>5446326000000000</c:v>
                </c:pt>
                <c:pt idx="391">
                  <c:v>5786832000000000</c:v>
                </c:pt>
                <c:pt idx="392">
                  <c:v>6148516000000000</c:v>
                </c:pt>
                <c:pt idx="393">
                  <c:v>6531029000000000</c:v>
                </c:pt>
                <c:pt idx="394">
                  <c:v>6933282000000000</c:v>
                </c:pt>
                <c:pt idx="395">
                  <c:v>7353254000000000</c:v>
                </c:pt>
                <c:pt idx="396">
                  <c:v>7787841000000000</c:v>
                </c:pt>
                <c:pt idx="397">
                  <c:v>8232772000000000</c:v>
                </c:pt>
                <c:pt idx="398">
                  <c:v>8682650000000000</c:v>
                </c:pt>
                <c:pt idx="399">
                  <c:v>9131151000000000</c:v>
                </c:pt>
                <c:pt idx="400">
                  <c:v>9571373000000000</c:v>
                </c:pt>
                <c:pt idx="401">
                  <c:v>9996308000000000</c:v>
                </c:pt>
                <c:pt idx="402">
                  <c:v>9996308000000000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8-4972-A9D2-340B5A2F9B22}"/>
            </c:ext>
          </c:extLst>
        </c:ser>
        <c:ser>
          <c:idx val="5"/>
          <c:order val="4"/>
          <c:tx>
            <c:strRef>
              <c:f>Foglio1!$W$1</c:f>
              <c:strCache>
                <c:ptCount val="1"/>
                <c:pt idx="0">
                  <c:v>He at grain boundary (at/m3)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Foglio1!$W$2:$W$405</c:f>
              <c:numCache>
                <c:formatCode>0.00E+00</c:formatCode>
                <c:ptCount val="40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8-4972-A9D2-340B5A2F9B22}"/>
            </c:ext>
          </c:extLst>
        </c:ser>
        <c:ser>
          <c:idx val="0"/>
          <c:order val="5"/>
          <c:tx>
            <c:strRef>
              <c:f>Foglio1!$X$1</c:f>
              <c:strCache>
                <c:ptCount val="1"/>
                <c:pt idx="0">
                  <c:v>He released (at/m3)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Foglio1!$X$2:$X$405</c:f>
              <c:numCache>
                <c:formatCode>0.00E+00</c:formatCode>
                <c:ptCount val="404"/>
                <c:pt idx="0">
                  <c:v>0</c:v>
                </c:pt>
                <c:pt idx="1">
                  <c:v>3982777000000</c:v>
                </c:pt>
                <c:pt idx="2">
                  <c:v>8480413000000</c:v>
                </c:pt>
                <c:pt idx="3">
                  <c:v>13558940000000</c:v>
                </c:pt>
                <c:pt idx="4">
                  <c:v>19287890000000</c:v>
                </c:pt>
                <c:pt idx="5">
                  <c:v>25744840000000</c:v>
                </c:pt>
                <c:pt idx="6">
                  <c:v>33015950000000</c:v>
                </c:pt>
                <c:pt idx="7">
                  <c:v>41200280000000</c:v>
                </c:pt>
                <c:pt idx="8">
                  <c:v>50401980000000</c:v>
                </c:pt>
                <c:pt idx="9">
                  <c:v>60741310000000</c:v>
                </c:pt>
                <c:pt idx="10">
                  <c:v>72350070000000</c:v>
                </c:pt>
                <c:pt idx="11">
                  <c:v>85374020000000</c:v>
                </c:pt>
                <c:pt idx="12">
                  <c:v>99974490000000</c:v>
                </c:pt>
                <c:pt idx="13">
                  <c:v>116330500000000</c:v>
                </c:pt>
                <c:pt idx="14">
                  <c:v>134640800000000</c:v>
                </c:pt>
                <c:pt idx="15">
                  <c:v>155122900000000</c:v>
                </c:pt>
                <c:pt idx="16">
                  <c:v>178018600000000</c:v>
                </c:pt>
                <c:pt idx="17">
                  <c:v>203595400000000</c:v>
                </c:pt>
                <c:pt idx="18">
                  <c:v>232145700000000</c:v>
                </c:pt>
                <c:pt idx="19">
                  <c:v>263993700000000</c:v>
                </c:pt>
                <c:pt idx="20">
                  <c:v>299495300000000</c:v>
                </c:pt>
                <c:pt idx="21">
                  <c:v>339044400000000</c:v>
                </c:pt>
                <c:pt idx="22">
                  <c:v>383073200000000</c:v>
                </c:pt>
                <c:pt idx="23">
                  <c:v>432056300000000</c:v>
                </c:pt>
                <c:pt idx="24">
                  <c:v>486514800000000</c:v>
                </c:pt>
                <c:pt idx="25">
                  <c:v>547023900000000</c:v>
                </c:pt>
                <c:pt idx="26">
                  <c:v>614211700000000</c:v>
                </c:pt>
                <c:pt idx="27">
                  <c:v>688771000000000</c:v>
                </c:pt>
                <c:pt idx="28">
                  <c:v>771457500000000</c:v>
                </c:pt>
                <c:pt idx="29">
                  <c:v>863102900000000</c:v>
                </c:pt>
                <c:pt idx="30">
                  <c:v>964616600000000</c:v>
                </c:pt>
                <c:pt idx="31">
                  <c:v>1076997000000000</c:v>
                </c:pt>
                <c:pt idx="32">
                  <c:v>1201334000000000</c:v>
                </c:pt>
                <c:pt idx="33">
                  <c:v>1338824000000000</c:v>
                </c:pt>
                <c:pt idx="34">
                  <c:v>1490775000000000</c:v>
                </c:pt>
                <c:pt idx="35">
                  <c:v>1658617000000000</c:v>
                </c:pt>
                <c:pt idx="36">
                  <c:v>1843915000000000</c:v>
                </c:pt>
                <c:pt idx="37">
                  <c:v>2048380000000000</c:v>
                </c:pt>
                <c:pt idx="38">
                  <c:v>2273884000000000</c:v>
                </c:pt>
                <c:pt idx="39">
                  <c:v>2522472000000000</c:v>
                </c:pt>
                <c:pt idx="40">
                  <c:v>2796383000000000</c:v>
                </c:pt>
                <c:pt idx="41">
                  <c:v>3098061000000000</c:v>
                </c:pt>
                <c:pt idx="42">
                  <c:v>3430185000000000</c:v>
                </c:pt>
                <c:pt idx="43">
                  <c:v>3795680000000000</c:v>
                </c:pt>
                <c:pt idx="44">
                  <c:v>4197747000000000</c:v>
                </c:pt>
                <c:pt idx="45">
                  <c:v>4639893000000000</c:v>
                </c:pt>
                <c:pt idx="46">
                  <c:v>5125956000000000</c:v>
                </c:pt>
                <c:pt idx="47">
                  <c:v>5660141000000000</c:v>
                </c:pt>
                <c:pt idx="48">
                  <c:v>6247061000000000</c:v>
                </c:pt>
                <c:pt idx="49">
                  <c:v>6891769000000000</c:v>
                </c:pt>
                <c:pt idx="50">
                  <c:v>7599823000000000</c:v>
                </c:pt>
                <c:pt idx="51">
                  <c:v>8377321000000000</c:v>
                </c:pt>
                <c:pt idx="52">
                  <c:v>9230976000000000</c:v>
                </c:pt>
                <c:pt idx="53">
                  <c:v>1.016817E+16</c:v>
                </c:pt>
                <c:pt idx="54">
                  <c:v>1.119705E+16</c:v>
                </c:pt>
                <c:pt idx="55">
                  <c:v>1.232659E+16</c:v>
                </c:pt>
                <c:pt idx="56">
                  <c:v>1.35667E+16</c:v>
                </c:pt>
                <c:pt idx="57">
                  <c:v>1.492833E+16</c:v>
                </c:pt>
                <c:pt idx="58">
                  <c:v>1.642361E+16</c:v>
                </c:pt>
                <c:pt idx="59">
                  <c:v>1.806592E+16</c:v>
                </c:pt>
                <c:pt idx="60">
                  <c:v>1.987015E+16</c:v>
                </c:pt>
                <c:pt idx="61">
                  <c:v>2.185273E+16</c:v>
                </c:pt>
                <c:pt idx="62">
                  <c:v>2.403192E+16</c:v>
                </c:pt>
                <c:pt idx="63">
                  <c:v>2.642794E+16</c:v>
                </c:pt>
                <c:pt idx="64">
                  <c:v>2.90632E+16</c:v>
                </c:pt>
                <c:pt idx="65">
                  <c:v>3.196251E+16</c:v>
                </c:pt>
                <c:pt idx="66">
                  <c:v>3.515332E+16</c:v>
                </c:pt>
                <c:pt idx="67">
                  <c:v>3.866596E+16</c:v>
                </c:pt>
                <c:pt idx="68">
                  <c:v>4.253386E+16</c:v>
                </c:pt>
                <c:pt idx="69">
                  <c:v>4.679378E+16</c:v>
                </c:pt>
                <c:pt idx="70">
                  <c:v>5.148606E+16</c:v>
                </c:pt>
                <c:pt idx="71">
                  <c:v>5.665475E+16</c:v>
                </c:pt>
                <c:pt idx="72">
                  <c:v>6.234782E+16</c:v>
                </c:pt>
                <c:pt idx="73">
                  <c:v>6.861728E+16</c:v>
                </c:pt>
                <c:pt idx="74">
                  <c:v>7.551916E+16</c:v>
                </c:pt>
                <c:pt idx="75">
                  <c:v>8.311361E+16</c:v>
                </c:pt>
                <c:pt idx="76">
                  <c:v>9.146474E+16</c:v>
                </c:pt>
                <c:pt idx="77">
                  <c:v>1.006405E+17</c:v>
                </c:pt>
                <c:pt idx="78">
                  <c:v>1.107126E+17</c:v>
                </c:pt>
                <c:pt idx="79">
                  <c:v>1.217561E+17</c:v>
                </c:pt>
                <c:pt idx="80">
                  <c:v>1.33849E+17</c:v>
                </c:pt>
                <c:pt idx="81">
                  <c:v>1.470727E+17</c:v>
                </c:pt>
                <c:pt idx="82">
                  <c:v>1.615107E+17</c:v>
                </c:pt>
                <c:pt idx="83">
                  <c:v>1.772497E+17</c:v>
                </c:pt>
                <c:pt idx="84">
                  <c:v>1.943786E+17</c:v>
                </c:pt>
                <c:pt idx="85">
                  <c:v>2.129894E+17</c:v>
                </c:pt>
                <c:pt idx="86">
                  <c:v>2.331775E+17</c:v>
                </c:pt>
                <c:pt idx="87">
                  <c:v>2.550423E+17</c:v>
                </c:pt>
                <c:pt idx="88">
                  <c:v>2.786878E+17</c:v>
                </c:pt>
                <c:pt idx="89">
                  <c:v>3.042241E+17</c:v>
                </c:pt>
                <c:pt idx="90">
                  <c:v>3.317679E+17</c:v>
                </c:pt>
                <c:pt idx="91">
                  <c:v>3.614444E+17</c:v>
                </c:pt>
                <c:pt idx="92">
                  <c:v>3.933874E+17</c:v>
                </c:pt>
                <c:pt idx="93">
                  <c:v>4.277411E+17</c:v>
                </c:pt>
                <c:pt idx="94">
                  <c:v>4.646607E+17</c:v>
                </c:pt>
                <c:pt idx="95">
                  <c:v>5.043128E+17</c:v>
                </c:pt>
                <c:pt idx="96">
                  <c:v>5.468764E+17</c:v>
                </c:pt>
                <c:pt idx="97">
                  <c:v>5.925433E+17</c:v>
                </c:pt>
                <c:pt idx="98">
                  <c:v>6.415184E+17</c:v>
                </c:pt>
                <c:pt idx="99">
                  <c:v>6.940202E+17</c:v>
                </c:pt>
                <c:pt idx="100">
                  <c:v>7.502812E+17</c:v>
                </c:pt>
                <c:pt idx="101">
                  <c:v>8.110738E+17</c:v>
                </c:pt>
                <c:pt idx="102">
                  <c:v>8.859043E+17</c:v>
                </c:pt>
                <c:pt idx="103">
                  <c:v>9.777232E+17</c:v>
                </c:pt>
                <c:pt idx="104">
                  <c:v>1.09004E+18</c:v>
                </c:pt>
                <c:pt idx="105">
                  <c:v>1.227016E+18</c:v>
                </c:pt>
                <c:pt idx="106">
                  <c:v>1.393574E+18</c:v>
                </c:pt>
                <c:pt idx="107">
                  <c:v>1.595519E+18</c:v>
                </c:pt>
                <c:pt idx="108">
                  <c:v>1.839679E+18</c:v>
                </c:pt>
                <c:pt idx="109">
                  <c:v>2.134064E+18</c:v>
                </c:pt>
                <c:pt idx="110">
                  <c:v>2.48805E+18</c:v>
                </c:pt>
                <c:pt idx="111">
                  <c:v>2.912579E+18</c:v>
                </c:pt>
                <c:pt idx="112">
                  <c:v>3.420394E+18</c:v>
                </c:pt>
                <c:pt idx="113">
                  <c:v>4.026298E+18</c:v>
                </c:pt>
                <c:pt idx="114">
                  <c:v>4.747448E+18</c:v>
                </c:pt>
                <c:pt idx="115">
                  <c:v>5.603683E+18</c:v>
                </c:pt>
                <c:pt idx="116">
                  <c:v>6.617892E+18</c:v>
                </c:pt>
                <c:pt idx="117">
                  <c:v>7.816426E+18</c:v>
                </c:pt>
                <c:pt idx="118">
                  <c:v>9.229557E+18</c:v>
                </c:pt>
                <c:pt idx="119">
                  <c:v>1.089199E+19</c:v>
                </c:pt>
                <c:pt idx="120">
                  <c:v>1.284341E+19</c:v>
                </c:pt>
                <c:pt idx="121">
                  <c:v>1.512916E+19</c:v>
                </c:pt>
                <c:pt idx="122">
                  <c:v>1.780086E+19</c:v>
                </c:pt>
                <c:pt idx="123">
                  <c:v>2.091726E+19</c:v>
                </c:pt>
                <c:pt idx="124">
                  <c:v>2.454499E+19</c:v>
                </c:pt>
                <c:pt idx="125">
                  <c:v>2.875959E+19</c:v>
                </c:pt>
                <c:pt idx="126">
                  <c:v>3.364643E+19</c:v>
                </c:pt>
                <c:pt idx="127">
                  <c:v>3.930191E+19</c:v>
                </c:pt>
                <c:pt idx="128">
                  <c:v>4.583463E+19</c:v>
                </c:pt>
                <c:pt idx="129">
                  <c:v>5.336673E+19</c:v>
                </c:pt>
                <c:pt idx="130">
                  <c:v>6.203537E+19</c:v>
                </c:pt>
                <c:pt idx="131">
                  <c:v>7.199428E+19</c:v>
                </c:pt>
                <c:pt idx="132">
                  <c:v>8.341548E+19</c:v>
                </c:pt>
                <c:pt idx="133">
                  <c:v>9.649112E+19</c:v>
                </c:pt>
                <c:pt idx="134">
                  <c:v>1.114355E+20</c:v>
                </c:pt>
                <c:pt idx="135">
                  <c:v>1.284873E+20</c:v>
                </c:pt>
                <c:pt idx="136">
                  <c:v>1.4791169999999998E+20</c:v>
                </c:pt>
                <c:pt idx="137">
                  <c:v>1.7000310000000002E+20</c:v>
                </c:pt>
                <c:pt idx="138">
                  <c:v>1.9508769999999998E+20</c:v>
                </c:pt>
                <c:pt idx="139">
                  <c:v>2.2352630000000002E+20</c:v>
                </c:pt>
                <c:pt idx="140">
                  <c:v>2.557174E+20</c:v>
                </c:pt>
                <c:pt idx="141">
                  <c:v>2.9210049999999998E+20</c:v>
                </c:pt>
                <c:pt idx="142">
                  <c:v>3.3315929999999998E+20</c:v>
                </c:pt>
                <c:pt idx="143">
                  <c:v>3.7942540000000003E+20</c:v>
                </c:pt>
                <c:pt idx="144">
                  <c:v>4.3148230000000002E+20</c:v>
                </c:pt>
                <c:pt idx="145">
                  <c:v>4.8996889999999998E+20</c:v>
                </c:pt>
                <c:pt idx="146">
                  <c:v>5.5558430000000002E+20</c:v>
                </c:pt>
                <c:pt idx="147">
                  <c:v>6.2909129999999998E+20</c:v>
                </c:pt>
                <c:pt idx="148">
                  <c:v>7.1132130000000005E+20</c:v>
                </c:pt>
                <c:pt idx="149">
                  <c:v>8.0317890000000005E+20</c:v>
                </c:pt>
                <c:pt idx="150">
                  <c:v>9.0564600000000007E+20</c:v>
                </c:pt>
                <c:pt idx="151">
                  <c:v>1.019787E+21</c:v>
                </c:pt>
                <c:pt idx="152">
                  <c:v>1.146753E+21</c:v>
                </c:pt>
                <c:pt idx="153">
                  <c:v>1.2877859999999999E+21</c:v>
                </c:pt>
                <c:pt idx="154">
                  <c:v>1.4442259999999999E+21</c:v>
                </c:pt>
                <c:pt idx="155">
                  <c:v>1.617509E+21</c:v>
                </c:pt>
                <c:pt idx="156">
                  <c:v>1.8091800000000001E+21</c:v>
                </c:pt>
                <c:pt idx="157">
                  <c:v>2.0208860000000001E+21</c:v>
                </c:pt>
                <c:pt idx="158">
                  <c:v>2.2543900000000001E+21</c:v>
                </c:pt>
                <c:pt idx="159">
                  <c:v>2.511563E+21</c:v>
                </c:pt>
                <c:pt idx="160">
                  <c:v>2.7943929999999998E+21</c:v>
                </c:pt>
                <c:pt idx="161">
                  <c:v>3.1049830000000002E+21</c:v>
                </c:pt>
                <c:pt idx="162">
                  <c:v>3.4455499999999998E+21</c:v>
                </c:pt>
                <c:pt idx="163">
                  <c:v>3.8184230000000002E+21</c:v>
                </c:pt>
                <c:pt idx="164">
                  <c:v>4.2260450000000002E+21</c:v>
                </c:pt>
                <c:pt idx="165">
                  <c:v>4.6709589999999999E+21</c:v>
                </c:pt>
                <c:pt idx="166">
                  <c:v>5.1558109999999998E+21</c:v>
                </c:pt>
                <c:pt idx="167">
                  <c:v>5.6833359999999997E+21</c:v>
                </c:pt>
                <c:pt idx="168">
                  <c:v>6.2563479999999996E+21</c:v>
                </c:pt>
                <c:pt idx="169">
                  <c:v>6.877733E+21</c:v>
                </c:pt>
                <c:pt idx="170">
                  <c:v>7.550427E+21</c:v>
                </c:pt>
                <c:pt idx="171">
                  <c:v>8.277403E+21</c:v>
                </c:pt>
                <c:pt idx="172">
                  <c:v>9.0616540000000001E+21</c:v>
                </c:pt>
                <c:pt idx="173">
                  <c:v>9.9061740000000009E+21</c:v>
                </c:pt>
                <c:pt idx="174">
                  <c:v>1.0813950000000001E+22</c:v>
                </c:pt>
                <c:pt idx="175">
                  <c:v>1.178791E+22</c:v>
                </c:pt>
                <c:pt idx="176">
                  <c:v>1.2830879999999999E+22</c:v>
                </c:pt>
                <c:pt idx="177">
                  <c:v>1.394562E+22</c:v>
                </c:pt>
                <c:pt idx="178">
                  <c:v>1.513476E+22</c:v>
                </c:pt>
                <c:pt idx="179">
                  <c:v>1.6400749999999999E+22</c:v>
                </c:pt>
                <c:pt idx="180">
                  <c:v>1.77459E+22</c:v>
                </c:pt>
                <c:pt idx="181">
                  <c:v>1.9172330000000001E+22</c:v>
                </c:pt>
                <c:pt idx="182">
                  <c:v>2.0681920000000002E+22</c:v>
                </c:pt>
                <c:pt idx="183">
                  <c:v>2.2276370000000001E+22</c:v>
                </c:pt>
                <c:pt idx="184">
                  <c:v>2.395712E+22</c:v>
                </c:pt>
                <c:pt idx="185">
                  <c:v>2.57254E+22</c:v>
                </c:pt>
                <c:pt idx="186">
                  <c:v>2.7582199999999999E+22</c:v>
                </c:pt>
                <c:pt idx="187">
                  <c:v>2.952832E+22</c:v>
                </c:pt>
                <c:pt idx="188">
                  <c:v>3.1564339999999999E+22</c:v>
                </c:pt>
                <c:pt idx="189">
                  <c:v>3.3690690000000001E+22</c:v>
                </c:pt>
                <c:pt idx="190">
                  <c:v>3.5907650000000001E+22</c:v>
                </c:pt>
                <c:pt idx="191">
                  <c:v>3.8215369999999998E+22</c:v>
                </c:pt>
                <c:pt idx="192">
                  <c:v>4.0613960000000003E+22</c:v>
                </c:pt>
                <c:pt idx="193">
                  <c:v>4.3103469999999999E+22</c:v>
                </c:pt>
                <c:pt idx="194">
                  <c:v>4.5683949999999999E+22</c:v>
                </c:pt>
                <c:pt idx="195">
                  <c:v>4.8355489999999998E+22</c:v>
                </c:pt>
                <c:pt idx="196">
                  <c:v>5.1118250000000003E+22</c:v>
                </c:pt>
                <c:pt idx="197">
                  <c:v>5.397248E+22</c:v>
                </c:pt>
                <c:pt idx="198">
                  <c:v>5.6918540000000003E+22</c:v>
                </c:pt>
                <c:pt idx="199">
                  <c:v>5.9956910000000001E+22</c:v>
                </c:pt>
                <c:pt idx="200">
                  <c:v>6.3088229999999998E+22</c:v>
                </c:pt>
                <c:pt idx="201">
                  <c:v>6.3088229999999998E+22</c:v>
                </c:pt>
                <c:pt idx="202">
                  <c:v>8.4036179999999998E+22</c:v>
                </c:pt>
                <c:pt idx="203">
                  <c:v>1.01899E+23</c:v>
                </c:pt>
                <c:pt idx="204">
                  <c:v>1.176172E+23</c:v>
                </c:pt>
                <c:pt idx="205">
                  <c:v>1.317565E+23</c:v>
                </c:pt>
                <c:pt idx="206">
                  <c:v>1.4468049999999999E+23</c:v>
                </c:pt>
                <c:pt idx="207">
                  <c:v>1.5663579999999999E+23</c:v>
                </c:pt>
                <c:pt idx="208">
                  <c:v>1.6779780000000002E+23</c:v>
                </c:pt>
                <c:pt idx="209">
                  <c:v>1.7829550000000001E+23</c:v>
                </c:pt>
                <c:pt idx="210">
                  <c:v>1.8822700000000001E+23</c:v>
                </c:pt>
                <c:pt idx="211">
                  <c:v>1.9766879999999999E+23</c:v>
                </c:pt>
                <c:pt idx="212">
                  <c:v>2.0668160000000002E+23</c:v>
                </c:pt>
                <c:pt idx="213">
                  <c:v>2.1531489999999999E+23</c:v>
                </c:pt>
                <c:pt idx="214">
                  <c:v>2.2360920000000001E+23</c:v>
                </c:pt>
                <c:pt idx="215">
                  <c:v>2.3159850000000001E+23</c:v>
                </c:pt>
                <c:pt idx="216">
                  <c:v>2.393114E+23</c:v>
                </c:pt>
                <c:pt idx="217">
                  <c:v>2.467723E+23</c:v>
                </c:pt>
                <c:pt idx="218">
                  <c:v>2.5400240000000001E+23</c:v>
                </c:pt>
                <c:pt idx="219">
                  <c:v>2.6101990000000001E+23</c:v>
                </c:pt>
                <c:pt idx="220">
                  <c:v>2.6784080000000001E+23</c:v>
                </c:pt>
                <c:pt idx="221">
                  <c:v>2.744793E+23</c:v>
                </c:pt>
                <c:pt idx="222">
                  <c:v>2.809478E+23</c:v>
                </c:pt>
                <c:pt idx="223">
                  <c:v>2.8725739999999998E+23</c:v>
                </c:pt>
                <c:pt idx="224">
                  <c:v>2.9341820000000001E+23</c:v>
                </c:pt>
                <c:pt idx="225">
                  <c:v>2.9943909999999998E+23</c:v>
                </c:pt>
                <c:pt idx="226">
                  <c:v>3.053282E+23</c:v>
                </c:pt>
                <c:pt idx="227">
                  <c:v>3.1109290000000003E+23</c:v>
                </c:pt>
                <c:pt idx="228">
                  <c:v>3.1673980000000001E+23</c:v>
                </c:pt>
                <c:pt idx="229">
                  <c:v>3.2227510000000001E+23</c:v>
                </c:pt>
                <c:pt idx="230">
                  <c:v>3.2770440000000001E+23</c:v>
                </c:pt>
                <c:pt idx="231">
                  <c:v>3.3303289999999999E+23</c:v>
                </c:pt>
                <c:pt idx="232">
                  <c:v>3.3826519999999999E+23</c:v>
                </c:pt>
                <c:pt idx="233">
                  <c:v>3.4340579999999997E+23</c:v>
                </c:pt>
                <c:pt idx="234">
                  <c:v>3.4845869999999998E+23</c:v>
                </c:pt>
                <c:pt idx="235">
                  <c:v>3.5342780000000002E+23</c:v>
                </c:pt>
                <c:pt idx="236">
                  <c:v>3.5831639999999998E+23</c:v>
                </c:pt>
                <c:pt idx="237">
                  <c:v>3.6312789999999998E+23</c:v>
                </c:pt>
                <c:pt idx="238">
                  <c:v>3.6786540000000003E+23</c:v>
                </c:pt>
                <c:pt idx="239">
                  <c:v>3.7253170000000001E+23</c:v>
                </c:pt>
                <c:pt idx="240">
                  <c:v>3.7712939999999998E+23</c:v>
                </c:pt>
                <c:pt idx="241">
                  <c:v>3.8166110000000002E+23</c:v>
                </c:pt>
                <c:pt idx="242">
                  <c:v>3.8612919999999997E+23</c:v>
                </c:pt>
                <c:pt idx="243">
                  <c:v>3.9053590000000001E+23</c:v>
                </c:pt>
                <c:pt idx="244">
                  <c:v>3.9488320000000001E+23</c:v>
                </c:pt>
                <c:pt idx="245">
                  <c:v>3.9917319999999998E+23</c:v>
                </c:pt>
                <c:pt idx="246">
                  <c:v>4.0340769999999999E+23</c:v>
                </c:pt>
                <c:pt idx="247">
                  <c:v>4.0758860000000001E+23</c:v>
                </c:pt>
                <c:pt idx="248">
                  <c:v>4.117174E+23</c:v>
                </c:pt>
                <c:pt idx="249">
                  <c:v>4.1579579999999998E+23</c:v>
                </c:pt>
                <c:pt idx="250">
                  <c:v>4.1982540000000001E+23</c:v>
                </c:pt>
                <c:pt idx="251">
                  <c:v>4.2380739999999999E+23</c:v>
                </c:pt>
                <c:pt idx="252">
                  <c:v>4.2774340000000003E+23</c:v>
                </c:pt>
                <c:pt idx="253">
                  <c:v>4.3163460000000003E+23</c:v>
                </c:pt>
                <c:pt idx="254">
                  <c:v>4.3548229999999999E+23</c:v>
                </c:pt>
                <c:pt idx="255">
                  <c:v>4.3928760000000002E+23</c:v>
                </c:pt>
                <c:pt idx="256">
                  <c:v>4.4305170000000002E+23</c:v>
                </c:pt>
                <c:pt idx="257">
                  <c:v>4.4677569999999998E+23</c:v>
                </c:pt>
                <c:pt idx="258">
                  <c:v>4.5046060000000003E+23</c:v>
                </c:pt>
                <c:pt idx="259">
                  <c:v>4.5410750000000003E+23</c:v>
                </c:pt>
                <c:pt idx="260">
                  <c:v>4.577171E+23</c:v>
                </c:pt>
                <c:pt idx="261">
                  <c:v>4.6129060000000002E+23</c:v>
                </c:pt>
                <c:pt idx="262">
                  <c:v>4.648287E+23</c:v>
                </c:pt>
                <c:pt idx="263">
                  <c:v>4.6833230000000002E+23</c:v>
                </c:pt>
                <c:pt idx="264">
                  <c:v>4.718023E+23</c:v>
                </c:pt>
                <c:pt idx="265">
                  <c:v>4.7523929999999997E+23</c:v>
                </c:pt>
                <c:pt idx="266">
                  <c:v>4.786441E+23</c:v>
                </c:pt>
                <c:pt idx="267">
                  <c:v>4.8201750000000002E+23</c:v>
                </c:pt>
                <c:pt idx="268">
                  <c:v>4.8536019999999999E+23</c:v>
                </c:pt>
                <c:pt idx="269">
                  <c:v>4.8867270000000003E+23</c:v>
                </c:pt>
                <c:pt idx="270">
                  <c:v>4.9195589999999999E+23</c:v>
                </c:pt>
                <c:pt idx="271">
                  <c:v>4.9521020000000003E+23</c:v>
                </c:pt>
                <c:pt idx="272">
                  <c:v>4.9843630000000003E+23</c:v>
                </c:pt>
                <c:pt idx="273">
                  <c:v>5.0163470000000001E+23</c:v>
                </c:pt>
                <c:pt idx="274">
                  <c:v>5.0480609999999998E+23</c:v>
                </c:pt>
                <c:pt idx="275">
                  <c:v>5.0795089999999997E+23</c:v>
                </c:pt>
                <c:pt idx="276">
                  <c:v>5.1106980000000001E+23</c:v>
                </c:pt>
                <c:pt idx="277">
                  <c:v>5.1416310000000001E+23</c:v>
                </c:pt>
                <c:pt idx="278">
                  <c:v>5.1723140000000002E+23</c:v>
                </c:pt>
                <c:pt idx="279">
                  <c:v>5.2027519999999999E+23</c:v>
                </c:pt>
                <c:pt idx="280">
                  <c:v>5.2329490000000001E+23</c:v>
                </c:pt>
                <c:pt idx="281">
                  <c:v>5.2629100000000001E+23</c:v>
                </c:pt>
                <c:pt idx="282">
                  <c:v>5.2926379999999999E+23</c:v>
                </c:pt>
                <c:pt idx="283">
                  <c:v>5.3221389999999999E+23</c:v>
                </c:pt>
                <c:pt idx="284">
                  <c:v>5.3514160000000001E+23</c:v>
                </c:pt>
                <c:pt idx="285">
                  <c:v>5.380473E+23</c:v>
                </c:pt>
                <c:pt idx="286">
                  <c:v>5.4093139999999999E+23</c:v>
                </c:pt>
                <c:pt idx="287">
                  <c:v>5.4379430000000003E+23</c:v>
                </c:pt>
                <c:pt idx="288">
                  <c:v>5.4663630000000003E+23</c:v>
                </c:pt>
                <c:pt idx="289">
                  <c:v>5.4945789999999999E+23</c:v>
                </c:pt>
                <c:pt idx="290">
                  <c:v>5.5225920000000003E+23</c:v>
                </c:pt>
                <c:pt idx="291">
                  <c:v>5.5504070000000001E+23</c:v>
                </c:pt>
                <c:pt idx="292">
                  <c:v>5.578027E+23</c:v>
                </c:pt>
                <c:pt idx="293">
                  <c:v>5.6054549999999997E+23</c:v>
                </c:pt>
                <c:pt idx="294">
                  <c:v>5.632694E+23</c:v>
                </c:pt>
                <c:pt idx="295">
                  <c:v>5.6597460000000002E+23</c:v>
                </c:pt>
                <c:pt idx="296">
                  <c:v>5.6866159999999998E+23</c:v>
                </c:pt>
                <c:pt idx="297">
                  <c:v>5.7133060000000002E+23</c:v>
                </c:pt>
                <c:pt idx="298">
                  <c:v>5.7398180000000002E+23</c:v>
                </c:pt>
                <c:pt idx="299">
                  <c:v>5.7661549999999998E+23</c:v>
                </c:pt>
                <c:pt idx="300">
                  <c:v>5.7923200000000003E+23</c:v>
                </c:pt>
                <c:pt idx="301">
                  <c:v>5.8183150000000003E+23</c:v>
                </c:pt>
                <c:pt idx="302">
                  <c:v>5.8206299999999998E+23</c:v>
                </c:pt>
                <c:pt idx="303">
                  <c:v>5.8227839999999999E+23</c:v>
                </c:pt>
                <c:pt idx="304">
                  <c:v>5.8247879999999999E+23</c:v>
                </c:pt>
                <c:pt idx="305">
                  <c:v>5.8266500000000002E+23</c:v>
                </c:pt>
                <c:pt idx="306">
                  <c:v>5.8283790000000001E+23</c:v>
                </c:pt>
                <c:pt idx="307">
                  <c:v>5.8299839999999997E+23</c:v>
                </c:pt>
                <c:pt idx="308">
                  <c:v>5.8314729999999998E+23</c:v>
                </c:pt>
                <c:pt idx="309">
                  <c:v>5.8328529999999998E+23</c:v>
                </c:pt>
                <c:pt idx="310">
                  <c:v>5.834131E+23</c:v>
                </c:pt>
                <c:pt idx="311">
                  <c:v>5.8353150000000003E+23</c:v>
                </c:pt>
                <c:pt idx="312">
                  <c:v>5.83641E+23</c:v>
                </c:pt>
                <c:pt idx="313">
                  <c:v>5.8374219999999998E+23</c:v>
                </c:pt>
                <c:pt idx="314">
                  <c:v>5.8383560000000002E+23</c:v>
                </c:pt>
                <c:pt idx="315">
                  <c:v>5.8392190000000002E+23</c:v>
                </c:pt>
                <c:pt idx="316">
                  <c:v>5.840015E+23</c:v>
                </c:pt>
                <c:pt idx="317">
                  <c:v>5.8407489999999997E+23</c:v>
                </c:pt>
                <c:pt idx="318">
                  <c:v>5.8414239999999999E+23</c:v>
                </c:pt>
                <c:pt idx="319">
                  <c:v>5.8420459999999997E+23</c:v>
                </c:pt>
                <c:pt idx="320">
                  <c:v>5.8426180000000003E+23</c:v>
                </c:pt>
                <c:pt idx="321">
                  <c:v>5.8431430000000003E+23</c:v>
                </c:pt>
                <c:pt idx="322">
                  <c:v>5.843625E+23</c:v>
                </c:pt>
                <c:pt idx="323">
                  <c:v>5.8440669999999999E+23</c:v>
                </c:pt>
                <c:pt idx="324">
                  <c:v>5.8444720000000001E+23</c:v>
                </c:pt>
                <c:pt idx="325">
                  <c:v>5.8448430000000002E+23</c:v>
                </c:pt>
                <c:pt idx="326">
                  <c:v>5.8451829999999997E+23</c:v>
                </c:pt>
                <c:pt idx="327">
                  <c:v>5.8454930000000002E+23</c:v>
                </c:pt>
                <c:pt idx="328">
                  <c:v>5.8457760000000002E+23</c:v>
                </c:pt>
                <c:pt idx="329">
                  <c:v>5.8460349999999998E+23</c:v>
                </c:pt>
                <c:pt idx="330">
                  <c:v>5.8462709999999999E+23</c:v>
                </c:pt>
                <c:pt idx="331">
                  <c:v>5.8464860000000001E+23</c:v>
                </c:pt>
                <c:pt idx="332">
                  <c:v>5.8466810000000001E+23</c:v>
                </c:pt>
                <c:pt idx="333">
                  <c:v>5.8468589999999998E+23</c:v>
                </c:pt>
                <c:pt idx="334">
                  <c:v>5.8470210000000002E+23</c:v>
                </c:pt>
                <c:pt idx="335">
                  <c:v>5.8471670000000001E+23</c:v>
                </c:pt>
                <c:pt idx="336">
                  <c:v>5.8473E+23</c:v>
                </c:pt>
                <c:pt idx="337">
                  <c:v>5.8474199999999999E+23</c:v>
                </c:pt>
                <c:pt idx="338">
                  <c:v>5.8475289999999999E+23</c:v>
                </c:pt>
                <c:pt idx="339">
                  <c:v>5.8476270000000001E+23</c:v>
                </c:pt>
                <c:pt idx="340">
                  <c:v>5.8477159999999999E+23</c:v>
                </c:pt>
                <c:pt idx="341">
                  <c:v>5.8477960000000001E+23</c:v>
                </c:pt>
                <c:pt idx="342">
                  <c:v>5.8478680000000003E+23</c:v>
                </c:pt>
                <c:pt idx="343">
                  <c:v>5.8479319999999999E+23</c:v>
                </c:pt>
                <c:pt idx="344">
                  <c:v>5.8479910000000001E+23</c:v>
                </c:pt>
                <c:pt idx="345">
                  <c:v>5.8480430000000001E+23</c:v>
                </c:pt>
                <c:pt idx="346">
                  <c:v>5.8480890000000003E+23</c:v>
                </c:pt>
                <c:pt idx="347">
                  <c:v>5.8481310000000001E+23</c:v>
                </c:pt>
                <c:pt idx="348">
                  <c:v>5.8481689999999997E+23</c:v>
                </c:pt>
                <c:pt idx="349">
                  <c:v>5.8482019999999999E+23</c:v>
                </c:pt>
                <c:pt idx="350">
                  <c:v>5.8482320000000002E+23</c:v>
                </c:pt>
                <c:pt idx="351">
                  <c:v>5.8482580000000002E+23</c:v>
                </c:pt>
                <c:pt idx="352">
                  <c:v>5.8482820000000001E+23</c:v>
                </c:pt>
                <c:pt idx="353">
                  <c:v>5.848303E+23</c:v>
                </c:pt>
                <c:pt idx="354">
                  <c:v>5.8483210000000001E+23</c:v>
                </c:pt>
                <c:pt idx="355">
                  <c:v>5.848337E+23</c:v>
                </c:pt>
                <c:pt idx="356">
                  <c:v>5.8483520000000001E+23</c:v>
                </c:pt>
                <c:pt idx="357">
                  <c:v>5.8483650000000001E+23</c:v>
                </c:pt>
                <c:pt idx="358">
                  <c:v>5.848376E+23</c:v>
                </c:pt>
                <c:pt idx="359">
                  <c:v>5.8483860000000001E+23</c:v>
                </c:pt>
                <c:pt idx="360">
                  <c:v>5.8483949999999998E+23</c:v>
                </c:pt>
                <c:pt idx="361">
                  <c:v>5.848402E+23</c:v>
                </c:pt>
                <c:pt idx="362">
                  <c:v>5.8484090000000002E+23</c:v>
                </c:pt>
                <c:pt idx="363">
                  <c:v>5.848415E+23</c:v>
                </c:pt>
                <c:pt idx="364">
                  <c:v>5.84842E+23</c:v>
                </c:pt>
                <c:pt idx="365">
                  <c:v>5.8484240000000003E+23</c:v>
                </c:pt>
                <c:pt idx="366">
                  <c:v>5.848428E+23</c:v>
                </c:pt>
                <c:pt idx="367">
                  <c:v>5.8484320000000003E+23</c:v>
                </c:pt>
                <c:pt idx="368">
                  <c:v>5.8484339999999998E+23</c:v>
                </c:pt>
                <c:pt idx="369">
                  <c:v>5.8484370000000003E+23</c:v>
                </c:pt>
                <c:pt idx="370">
                  <c:v>5.8484389999999998E+23</c:v>
                </c:pt>
                <c:pt idx="371">
                  <c:v>5.848441E+23</c:v>
                </c:pt>
                <c:pt idx="372">
                  <c:v>5.8484430000000001E+23</c:v>
                </c:pt>
                <c:pt idx="373">
                  <c:v>5.8484439999999999E+23</c:v>
                </c:pt>
                <c:pt idx="374">
                  <c:v>5.8484450000000003E+23</c:v>
                </c:pt>
                <c:pt idx="375">
                  <c:v>5.848446E+23</c:v>
                </c:pt>
                <c:pt idx="376">
                  <c:v>5.8484469999999998E+23</c:v>
                </c:pt>
                <c:pt idx="377">
                  <c:v>5.8484480000000002E+23</c:v>
                </c:pt>
                <c:pt idx="378">
                  <c:v>5.8484480000000002E+23</c:v>
                </c:pt>
                <c:pt idx="379">
                  <c:v>5.8484489999999999E+23</c:v>
                </c:pt>
                <c:pt idx="380">
                  <c:v>5.8484489999999999E+23</c:v>
                </c:pt>
                <c:pt idx="381">
                  <c:v>5.8484500000000003E+23</c:v>
                </c:pt>
                <c:pt idx="382">
                  <c:v>5.8484500000000003E+23</c:v>
                </c:pt>
                <c:pt idx="383">
                  <c:v>5.8484500000000003E+23</c:v>
                </c:pt>
                <c:pt idx="384">
                  <c:v>5.8484510000000001E+23</c:v>
                </c:pt>
                <c:pt idx="385">
                  <c:v>5.8484510000000001E+23</c:v>
                </c:pt>
                <c:pt idx="386">
                  <c:v>5.8484510000000001E+23</c:v>
                </c:pt>
                <c:pt idx="387">
                  <c:v>5.8484510000000001E+23</c:v>
                </c:pt>
                <c:pt idx="388">
                  <c:v>5.8484510000000001E+23</c:v>
                </c:pt>
                <c:pt idx="389">
                  <c:v>5.8484510000000001E+23</c:v>
                </c:pt>
                <c:pt idx="390">
                  <c:v>5.8484510000000001E+23</c:v>
                </c:pt>
                <c:pt idx="391">
                  <c:v>5.8484510000000001E+23</c:v>
                </c:pt>
                <c:pt idx="392">
                  <c:v>5.8484510000000001E+23</c:v>
                </c:pt>
                <c:pt idx="393">
                  <c:v>5.8484510000000001E+23</c:v>
                </c:pt>
                <c:pt idx="394">
                  <c:v>5.8484510000000001E+23</c:v>
                </c:pt>
                <c:pt idx="395">
                  <c:v>5.8484510000000001E+23</c:v>
                </c:pt>
                <c:pt idx="396">
                  <c:v>5.8484510000000001E+23</c:v>
                </c:pt>
                <c:pt idx="397">
                  <c:v>5.8484519999999998E+23</c:v>
                </c:pt>
                <c:pt idx="398">
                  <c:v>5.8484519999999998E+23</c:v>
                </c:pt>
                <c:pt idx="399">
                  <c:v>5.8484519999999998E+23</c:v>
                </c:pt>
                <c:pt idx="400">
                  <c:v>5.8484519999999998E+23</c:v>
                </c:pt>
                <c:pt idx="401">
                  <c:v>5.8484519999999998E+23</c:v>
                </c:pt>
                <c:pt idx="402">
                  <c:v>5.8484519999999998E+23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48-4972-A9D2-340B5A2F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21135"/>
        <c:axId val="1612826543"/>
      </c:scatterChart>
      <c:valAx>
        <c:axId val="16128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6543"/>
        <c:crosses val="autoZero"/>
        <c:crossBetween val="midCat"/>
      </c:valAx>
      <c:valAx>
        <c:axId val="16128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Foglio1!$Y$1</c:f>
              <c:strCache>
                <c:ptCount val="1"/>
                <c:pt idx="0">
                  <c:v>He fractional release (/)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Foglio1!$Y$2:$Y$405</c:f>
              <c:numCache>
                <c:formatCode>0.00E+00</c:formatCode>
                <c:ptCount val="404"/>
                <c:pt idx="0">
                  <c:v>0</c:v>
                </c:pt>
                <c:pt idx="1">
                  <c:v>2.6658480000000001E-12</c:v>
                </c:pt>
                <c:pt idx="2">
                  <c:v>5.676314E-12</c:v>
                </c:pt>
                <c:pt idx="3">
                  <c:v>9.0755979999999995E-12</c:v>
                </c:pt>
                <c:pt idx="4">
                  <c:v>1.291024E-11</c:v>
                </c:pt>
                <c:pt idx="5">
                  <c:v>1.7232149999999999E-11</c:v>
                </c:pt>
                <c:pt idx="6">
                  <c:v>2.2099029999999999E-11</c:v>
                </c:pt>
                <c:pt idx="7">
                  <c:v>2.7577159999999999E-11</c:v>
                </c:pt>
                <c:pt idx="8">
                  <c:v>3.3736259999999997E-11</c:v>
                </c:pt>
                <c:pt idx="9">
                  <c:v>4.0656829999999997E-11</c:v>
                </c:pt>
                <c:pt idx="10">
                  <c:v>4.8427090000000001E-11</c:v>
                </c:pt>
                <c:pt idx="11">
                  <c:v>5.7144590000000003E-11</c:v>
                </c:pt>
                <c:pt idx="12">
                  <c:v>6.6917329999999997E-11</c:v>
                </c:pt>
                <c:pt idx="13">
                  <c:v>7.7865150000000003E-11</c:v>
                </c:pt>
                <c:pt idx="14">
                  <c:v>9.0121009999999996E-11</c:v>
                </c:pt>
                <c:pt idx="15">
                  <c:v>1.038306E-10</c:v>
                </c:pt>
                <c:pt idx="16">
                  <c:v>1.191557E-10</c:v>
                </c:pt>
                <c:pt idx="17">
                  <c:v>1.362754E-10</c:v>
                </c:pt>
                <c:pt idx="18">
                  <c:v>1.5538529999999999E-10</c:v>
                </c:pt>
                <c:pt idx="19">
                  <c:v>1.767026E-10</c:v>
                </c:pt>
                <c:pt idx="20">
                  <c:v>2.0046539999999999E-10</c:v>
                </c:pt>
                <c:pt idx="21">
                  <c:v>2.2693739999999999E-10</c:v>
                </c:pt>
                <c:pt idx="22">
                  <c:v>2.5640780000000002E-10</c:v>
                </c:pt>
                <c:pt idx="23">
                  <c:v>2.8919429999999999E-10</c:v>
                </c:pt>
                <c:pt idx="24">
                  <c:v>3.2564580000000001E-10</c:v>
                </c:pt>
                <c:pt idx="25">
                  <c:v>3.6614720000000001E-10</c:v>
                </c:pt>
                <c:pt idx="26">
                  <c:v>4.1111900000000002E-10</c:v>
                </c:pt>
                <c:pt idx="27">
                  <c:v>4.6102480000000001E-10</c:v>
                </c:pt>
                <c:pt idx="28">
                  <c:v>5.163705E-10</c:v>
                </c:pt>
                <c:pt idx="29">
                  <c:v>5.7771280000000003E-10</c:v>
                </c:pt>
                <c:pt idx="30">
                  <c:v>6.4566040000000005E-10</c:v>
                </c:pt>
                <c:pt idx="31">
                  <c:v>7.208813E-10</c:v>
                </c:pt>
                <c:pt idx="32">
                  <c:v>8.0410580000000003E-10</c:v>
                </c:pt>
                <c:pt idx="33">
                  <c:v>8.9613400000000002E-10</c:v>
                </c:pt>
                <c:pt idx="34">
                  <c:v>9.9784160000000003E-10</c:v>
                </c:pt>
                <c:pt idx="35">
                  <c:v>1.110186E-9</c:v>
                </c:pt>
                <c:pt idx="36">
                  <c:v>1.2342129999999999E-9</c:v>
                </c:pt>
                <c:pt idx="37">
                  <c:v>1.371071E-9</c:v>
                </c:pt>
                <c:pt idx="38">
                  <c:v>1.5220109999999999E-9</c:v>
                </c:pt>
                <c:pt idx="39">
                  <c:v>1.6884020000000001E-9</c:v>
                </c:pt>
                <c:pt idx="40">
                  <c:v>1.8717419999999998E-9</c:v>
                </c:pt>
                <c:pt idx="41">
                  <c:v>2.073669E-9</c:v>
                </c:pt>
                <c:pt idx="42">
                  <c:v>2.2959739999999999E-9</c:v>
                </c:pt>
                <c:pt idx="43">
                  <c:v>2.5406159999999998E-9</c:v>
                </c:pt>
                <c:pt idx="44">
                  <c:v>2.8097370000000001E-9</c:v>
                </c:pt>
                <c:pt idx="45">
                  <c:v>3.105684E-9</c:v>
                </c:pt>
                <c:pt idx="46">
                  <c:v>3.4310280000000001E-9</c:v>
                </c:pt>
                <c:pt idx="47">
                  <c:v>3.788582E-9</c:v>
                </c:pt>
                <c:pt idx="48">
                  <c:v>4.1814330000000002E-9</c:v>
                </c:pt>
                <c:pt idx="49">
                  <c:v>4.6129650000000001E-9</c:v>
                </c:pt>
                <c:pt idx="50">
                  <c:v>5.0868960000000003E-9</c:v>
                </c:pt>
                <c:pt idx="51">
                  <c:v>5.6073099999999997E-9</c:v>
                </c:pt>
                <c:pt idx="52">
                  <c:v>6.1786990000000003E-9</c:v>
                </c:pt>
                <c:pt idx="53">
                  <c:v>6.8060060000000001E-9</c:v>
                </c:pt>
                <c:pt idx="54">
                  <c:v>7.4946799999999992E-9</c:v>
                </c:pt>
                <c:pt idx="55">
                  <c:v>8.2507300000000005E-9</c:v>
                </c:pt>
                <c:pt idx="56">
                  <c:v>9.0807899999999996E-9</c:v>
                </c:pt>
                <c:pt idx="57">
                  <c:v>9.9921910000000007E-9</c:v>
                </c:pt>
                <c:pt idx="58">
                  <c:v>1.0993040000000001E-8</c:v>
                </c:pt>
                <c:pt idx="59">
                  <c:v>1.2092319999999999E-8</c:v>
                </c:pt>
                <c:pt idx="60">
                  <c:v>1.329996E-8</c:v>
                </c:pt>
                <c:pt idx="61">
                  <c:v>1.4626989999999999E-8</c:v>
                </c:pt>
                <c:pt idx="62">
                  <c:v>1.6085620000000001E-8</c:v>
                </c:pt>
                <c:pt idx="63">
                  <c:v>1.7689379999999999E-8</c:v>
                </c:pt>
                <c:pt idx="64">
                  <c:v>1.9453279999999999E-8</c:v>
                </c:pt>
                <c:pt idx="65">
                  <c:v>2.1393910000000001E-8</c:v>
                </c:pt>
                <c:pt idx="66">
                  <c:v>2.352967E-8</c:v>
                </c:pt>
                <c:pt idx="67">
                  <c:v>2.5880830000000001E-8</c:v>
                </c:pt>
                <c:pt idx="68">
                  <c:v>2.8469789999999999E-8</c:v>
                </c:pt>
                <c:pt idx="69">
                  <c:v>3.1321139999999998E-8</c:v>
                </c:pt>
                <c:pt idx="70">
                  <c:v>3.4461889999999999E-8</c:v>
                </c:pt>
                <c:pt idx="71">
                  <c:v>3.792152E-8</c:v>
                </c:pt>
                <c:pt idx="72">
                  <c:v>4.1732139999999998E-8</c:v>
                </c:pt>
                <c:pt idx="73">
                  <c:v>4.5928559999999999E-8</c:v>
                </c:pt>
                <c:pt idx="74">
                  <c:v>5.05483E-8</c:v>
                </c:pt>
                <c:pt idx="75">
                  <c:v>5.5631600000000003E-8</c:v>
                </c:pt>
                <c:pt idx="76">
                  <c:v>6.1221380000000005E-8</c:v>
                </c:pt>
                <c:pt idx="77">
                  <c:v>6.7363139999999997E-8</c:v>
                </c:pt>
                <c:pt idx="78">
                  <c:v>7.4104840000000003E-8</c:v>
                </c:pt>
                <c:pt idx="79">
                  <c:v>8.1496700000000002E-8</c:v>
                </c:pt>
                <c:pt idx="80">
                  <c:v>8.9591060000000004E-8</c:v>
                </c:pt>
                <c:pt idx="81">
                  <c:v>9.8442209999999996E-8</c:v>
                </c:pt>
                <c:pt idx="82">
                  <c:v>1.081062E-7</c:v>
                </c:pt>
                <c:pt idx="83">
                  <c:v>1.18641E-7</c:v>
                </c:pt>
                <c:pt idx="84">
                  <c:v>1.3010610000000001E-7</c:v>
                </c:pt>
                <c:pt idx="85">
                  <c:v>1.4256319999999999E-7</c:v>
                </c:pt>
                <c:pt idx="86">
                  <c:v>1.56076E-7</c:v>
                </c:pt>
                <c:pt idx="87">
                  <c:v>1.70711E-7</c:v>
                </c:pt>
                <c:pt idx="88">
                  <c:v>1.86538E-7</c:v>
                </c:pt>
                <c:pt idx="89">
                  <c:v>2.0363060000000001E-7</c:v>
                </c:pt>
                <c:pt idx="90">
                  <c:v>2.2206690000000001E-7</c:v>
                </c:pt>
                <c:pt idx="91">
                  <c:v>2.419306E-7</c:v>
                </c:pt>
                <c:pt idx="92">
                  <c:v>2.6331149999999998E-7</c:v>
                </c:pt>
                <c:pt idx="93">
                  <c:v>2.8630600000000002E-7</c:v>
                </c:pt>
                <c:pt idx="94">
                  <c:v>3.1101789999999999E-7</c:v>
                </c:pt>
                <c:pt idx="95">
                  <c:v>3.375588E-7</c:v>
                </c:pt>
                <c:pt idx="96">
                  <c:v>3.6604849999999998E-7</c:v>
                </c:pt>
                <c:pt idx="97">
                  <c:v>3.9661530000000001E-7</c:v>
                </c:pt>
                <c:pt idx="98">
                  <c:v>4.2939649999999998E-7</c:v>
                </c:pt>
                <c:pt idx="99">
                  <c:v>4.6453829999999998E-7</c:v>
                </c:pt>
                <c:pt idx="100">
                  <c:v>5.0219629999999996E-7</c:v>
                </c:pt>
                <c:pt idx="101">
                  <c:v>5.4288739999999995E-7</c:v>
                </c:pt>
                <c:pt idx="102">
                  <c:v>5.929747E-7</c:v>
                </c:pt>
                <c:pt idx="103">
                  <c:v>6.5443319999999998E-7</c:v>
                </c:pt>
                <c:pt idx="104">
                  <c:v>7.2961169999999995E-7</c:v>
                </c:pt>
                <c:pt idx="105">
                  <c:v>8.2129599999999997E-7</c:v>
                </c:pt>
                <c:pt idx="106">
                  <c:v>9.3278060000000002E-7</c:v>
                </c:pt>
                <c:pt idx="107">
                  <c:v>1.0679509999999999E-6</c:v>
                </c:pt>
                <c:pt idx="108">
                  <c:v>1.231378E-6</c:v>
                </c:pt>
                <c:pt idx="109">
                  <c:v>1.428423E-6</c:v>
                </c:pt>
                <c:pt idx="110">
                  <c:v>1.665361E-6</c:v>
                </c:pt>
                <c:pt idx="111">
                  <c:v>1.949517E-6</c:v>
                </c:pt>
                <c:pt idx="112">
                  <c:v>2.2894200000000002E-6</c:v>
                </c:pt>
                <c:pt idx="113">
                  <c:v>2.6949779999999998E-6</c:v>
                </c:pt>
                <c:pt idx="114">
                  <c:v>3.1776759999999998E-6</c:v>
                </c:pt>
                <c:pt idx="115">
                  <c:v>3.7507919999999999E-6</c:v>
                </c:pt>
                <c:pt idx="116">
                  <c:v>4.4296459999999999E-6</c:v>
                </c:pt>
                <c:pt idx="117">
                  <c:v>5.2318779999999996E-6</c:v>
                </c:pt>
                <c:pt idx="118">
                  <c:v>6.177749E-6</c:v>
                </c:pt>
                <c:pt idx="119">
                  <c:v>7.2904859999999999E-6</c:v>
                </c:pt>
                <c:pt idx="120">
                  <c:v>8.5966619999999996E-6</c:v>
                </c:pt>
                <c:pt idx="121">
                  <c:v>1.012661E-5</c:v>
                </c:pt>
                <c:pt idx="122">
                  <c:v>1.19149E-5</c:v>
                </c:pt>
                <c:pt idx="123">
                  <c:v>1.4000839999999999E-5</c:v>
                </c:pt>
                <c:pt idx="124">
                  <c:v>1.6429040000000001E-5</c:v>
                </c:pt>
                <c:pt idx="125">
                  <c:v>1.9250060000000001E-5</c:v>
                </c:pt>
                <c:pt idx="126">
                  <c:v>2.2521039999999999E-5</c:v>
                </c:pt>
                <c:pt idx="127">
                  <c:v>2.63065E-5</c:v>
                </c:pt>
                <c:pt idx="128">
                  <c:v>3.0679129999999998E-5</c:v>
                </c:pt>
                <c:pt idx="129">
                  <c:v>3.5720699999999998E-5</c:v>
                </c:pt>
                <c:pt idx="130">
                  <c:v>4.1523010000000003E-5</c:v>
                </c:pt>
                <c:pt idx="131">
                  <c:v>4.8188939999999998E-5</c:v>
                </c:pt>
                <c:pt idx="132">
                  <c:v>5.5833649999999997E-5</c:v>
                </c:pt>
                <c:pt idx="133">
                  <c:v>6.4585750000000004E-5</c:v>
                </c:pt>
                <c:pt idx="134">
                  <c:v>7.4588700000000006E-5</c:v>
                </c:pt>
                <c:pt idx="135">
                  <c:v>8.6002199999999995E-5</c:v>
                </c:pt>
                <c:pt idx="136">
                  <c:v>9.9003810000000003E-5</c:v>
                </c:pt>
                <c:pt idx="137">
                  <c:v>1.1379059999999999E-4</c:v>
                </c:pt>
                <c:pt idx="138">
                  <c:v>1.3058079999999999E-4</c:v>
                </c:pt>
                <c:pt idx="139">
                  <c:v>1.4961600000000001E-4</c:v>
                </c:pt>
                <c:pt idx="140">
                  <c:v>1.7116289999999999E-4</c:v>
                </c:pt>
                <c:pt idx="141">
                  <c:v>1.955157E-4</c:v>
                </c:pt>
                <c:pt idx="142">
                  <c:v>2.2299820000000001E-4</c:v>
                </c:pt>
                <c:pt idx="143">
                  <c:v>2.5396609999999998E-4</c:v>
                </c:pt>
                <c:pt idx="144">
                  <c:v>2.888101E-4</c:v>
                </c:pt>
                <c:pt idx="145">
                  <c:v>3.2795779999999998E-4</c:v>
                </c:pt>
                <c:pt idx="146">
                  <c:v>3.71877E-4</c:v>
                </c:pt>
                <c:pt idx="147">
                  <c:v>4.2107849999999998E-4</c:v>
                </c:pt>
                <c:pt idx="148">
                  <c:v>4.7611870000000001E-4</c:v>
                </c:pt>
                <c:pt idx="149">
                  <c:v>5.37603E-4</c:v>
                </c:pt>
                <c:pt idx="150">
                  <c:v>6.0618879999999997E-4</c:v>
                </c:pt>
                <c:pt idx="151">
                  <c:v>6.8258830000000003E-4</c:v>
                </c:pt>
                <c:pt idx="152">
                  <c:v>7.6757219999999996E-4</c:v>
                </c:pt>
                <c:pt idx="153">
                  <c:v>8.6197219999999998E-4</c:v>
                </c:pt>
                <c:pt idx="154">
                  <c:v>9.6668389999999996E-4</c:v>
                </c:pt>
                <c:pt idx="155">
                  <c:v>1.08267E-3</c:v>
                </c:pt>
                <c:pt idx="156">
                  <c:v>1.2109639999999999E-3</c:v>
                </c:pt>
                <c:pt idx="157">
                  <c:v>1.352668E-3</c:v>
                </c:pt>
                <c:pt idx="158">
                  <c:v>1.508962E-3</c:v>
                </c:pt>
                <c:pt idx="159">
                  <c:v>1.6811E-3</c:v>
                </c:pt>
                <c:pt idx="160">
                  <c:v>1.8704100000000001E-3</c:v>
                </c:pt>
                <c:pt idx="161">
                  <c:v>2.0783020000000002E-3</c:v>
                </c:pt>
                <c:pt idx="162">
                  <c:v>2.3062579999999998E-3</c:v>
                </c:pt>
                <c:pt idx="163">
                  <c:v>2.5558389999999999E-3</c:v>
                </c:pt>
                <c:pt idx="164">
                  <c:v>2.8286779999999998E-3</c:v>
                </c:pt>
                <c:pt idx="165">
                  <c:v>3.1264790000000002E-3</c:v>
                </c:pt>
                <c:pt idx="166">
                  <c:v>3.4510109999999999E-3</c:v>
                </c:pt>
                <c:pt idx="167">
                  <c:v>3.8041070000000001E-3</c:v>
                </c:pt>
                <c:pt idx="168">
                  <c:v>4.1876500000000002E-3</c:v>
                </c:pt>
                <c:pt idx="169">
                  <c:v>4.6035700000000004E-3</c:v>
                </c:pt>
                <c:pt idx="170">
                  <c:v>5.0538329999999998E-3</c:v>
                </c:pt>
                <c:pt idx="171">
                  <c:v>5.5404310000000002E-3</c:v>
                </c:pt>
                <c:pt idx="172">
                  <c:v>6.0653640000000002E-3</c:v>
                </c:pt>
                <c:pt idx="173">
                  <c:v>6.6306389999999998E-3</c:v>
                </c:pt>
                <c:pt idx="174">
                  <c:v>7.2382540000000004E-3</c:v>
                </c:pt>
                <c:pt idx="175">
                  <c:v>7.8901649999999993E-3</c:v>
                </c:pt>
                <c:pt idx="176">
                  <c:v>8.5882739999999999E-3</c:v>
                </c:pt>
                <c:pt idx="177">
                  <c:v>9.3344210000000007E-3</c:v>
                </c:pt>
                <c:pt idx="178">
                  <c:v>1.013036E-2</c:v>
                </c:pt>
                <c:pt idx="179">
                  <c:v>1.097774E-2</c:v>
                </c:pt>
                <c:pt idx="180">
                  <c:v>1.1878110000000001E-2</c:v>
                </c:pt>
                <c:pt idx="181">
                  <c:v>1.283288E-2</c:v>
                </c:pt>
                <c:pt idx="182">
                  <c:v>1.3843319999999999E-2</c:v>
                </c:pt>
                <c:pt idx="183">
                  <c:v>1.491055E-2</c:v>
                </c:pt>
                <c:pt idx="184">
                  <c:v>1.6035549999999999E-2</c:v>
                </c:pt>
                <c:pt idx="185">
                  <c:v>1.7219140000000001E-2</c:v>
                </c:pt>
                <c:pt idx="186">
                  <c:v>1.8461979999999999E-2</c:v>
                </c:pt>
                <c:pt idx="187">
                  <c:v>1.97646E-2</c:v>
                </c:pt>
                <c:pt idx="188">
                  <c:v>2.1127409999999999E-2</c:v>
                </c:pt>
                <c:pt idx="189">
                  <c:v>2.2550669999999998E-2</c:v>
                </c:pt>
                <c:pt idx="190">
                  <c:v>2.4034570000000002E-2</c:v>
                </c:pt>
                <c:pt idx="191">
                  <c:v>2.5579230000000001E-2</c:v>
                </c:pt>
                <c:pt idx="192">
                  <c:v>2.7184710000000001E-2</c:v>
                </c:pt>
                <c:pt idx="193">
                  <c:v>2.885105E-2</c:v>
                </c:pt>
                <c:pt idx="194">
                  <c:v>3.0578279999999999E-2</c:v>
                </c:pt>
                <c:pt idx="195">
                  <c:v>3.236646E-2</c:v>
                </c:pt>
                <c:pt idx="196">
                  <c:v>3.4215700000000002E-2</c:v>
                </c:pt>
                <c:pt idx="197">
                  <c:v>3.6126159999999997E-2</c:v>
                </c:pt>
                <c:pt idx="198">
                  <c:v>3.8098079999999999E-2</c:v>
                </c:pt>
                <c:pt idx="199">
                  <c:v>4.0131800000000002E-2</c:v>
                </c:pt>
                <c:pt idx="200">
                  <c:v>4.2227729999999998E-2</c:v>
                </c:pt>
                <c:pt idx="201">
                  <c:v>4.2227729999999998E-2</c:v>
                </c:pt>
                <c:pt idx="202">
                  <c:v>5.624912E-2</c:v>
                </c:pt>
                <c:pt idx="203">
                  <c:v>6.8205470000000004E-2</c:v>
                </c:pt>
                <c:pt idx="204">
                  <c:v>7.8726340000000006E-2</c:v>
                </c:pt>
                <c:pt idx="205">
                  <c:v>8.8190420000000005E-2</c:v>
                </c:pt>
                <c:pt idx="206">
                  <c:v>9.6841010000000005E-2</c:v>
                </c:pt>
                <c:pt idx="207">
                  <c:v>0.1048433</c:v>
                </c:pt>
                <c:pt idx="208">
                  <c:v>0.1123145</c:v>
                </c:pt>
                <c:pt idx="209">
                  <c:v>0.11934110000000001</c:v>
                </c:pt>
                <c:pt idx="210">
                  <c:v>0.12598860000000001</c:v>
                </c:pt>
                <c:pt idx="211">
                  <c:v>0.13230839999999999</c:v>
                </c:pt>
                <c:pt idx="212">
                  <c:v>0.13834109999999999</c:v>
                </c:pt>
                <c:pt idx="213">
                  <c:v>0.14411969999999999</c:v>
                </c:pt>
                <c:pt idx="214">
                  <c:v>0.14967150000000001</c:v>
                </c:pt>
                <c:pt idx="215">
                  <c:v>0.15501909999999999</c:v>
                </c:pt>
                <c:pt idx="216">
                  <c:v>0.16018160000000001</c:v>
                </c:pt>
                <c:pt idx="217">
                  <c:v>0.16517560000000001</c:v>
                </c:pt>
                <c:pt idx="218">
                  <c:v>0.170015</c:v>
                </c:pt>
                <c:pt idx="219">
                  <c:v>0.17471210000000001</c:v>
                </c:pt>
                <c:pt idx="220">
                  <c:v>0.17927770000000001</c:v>
                </c:pt>
                <c:pt idx="221">
                  <c:v>0.1837211</c:v>
                </c:pt>
                <c:pt idx="222">
                  <c:v>0.18805069999999999</c:v>
                </c:pt>
                <c:pt idx="223">
                  <c:v>0.192274</c:v>
                </c:pt>
                <c:pt idx="224">
                  <c:v>0.19639770000000001</c:v>
                </c:pt>
                <c:pt idx="225">
                  <c:v>0.20042779999999999</c:v>
                </c:pt>
                <c:pt idx="226">
                  <c:v>0.20436960000000001</c:v>
                </c:pt>
                <c:pt idx="227">
                  <c:v>0.2082282</c:v>
                </c:pt>
                <c:pt idx="228">
                  <c:v>0.2120079</c:v>
                </c:pt>
                <c:pt idx="229">
                  <c:v>0.21571290000000001</c:v>
                </c:pt>
                <c:pt idx="230">
                  <c:v>0.21934699999999999</c:v>
                </c:pt>
                <c:pt idx="231">
                  <c:v>0.22291359999999999</c:v>
                </c:pt>
                <c:pt idx="232">
                  <c:v>0.2264158</c:v>
                </c:pt>
                <c:pt idx="233">
                  <c:v>0.22985659999999999</c:v>
                </c:pt>
                <c:pt idx="234">
                  <c:v>0.2332388</c:v>
                </c:pt>
                <c:pt idx="235">
                  <c:v>0.23656479999999999</c:v>
                </c:pt>
                <c:pt idx="236">
                  <c:v>0.23983699999999999</c:v>
                </c:pt>
                <c:pt idx="237">
                  <c:v>0.24305750000000001</c:v>
                </c:pt>
                <c:pt idx="238">
                  <c:v>0.24622849999999999</c:v>
                </c:pt>
                <c:pt idx="239">
                  <c:v>0.24935189999999999</c:v>
                </c:pt>
                <c:pt idx="240">
                  <c:v>0.25242930000000002</c:v>
                </c:pt>
                <c:pt idx="241">
                  <c:v>0.25546259999999998</c:v>
                </c:pt>
                <c:pt idx="242">
                  <c:v>0.2584533</c:v>
                </c:pt>
                <c:pt idx="243">
                  <c:v>0.26140289999999999</c:v>
                </c:pt>
                <c:pt idx="244">
                  <c:v>0.26431270000000001</c:v>
                </c:pt>
                <c:pt idx="245">
                  <c:v>0.26718419999999998</c:v>
                </c:pt>
                <c:pt idx="246">
                  <c:v>0.2700186</c:v>
                </c:pt>
                <c:pt idx="247">
                  <c:v>0.27281699999999998</c:v>
                </c:pt>
                <c:pt idx="248">
                  <c:v>0.27558060000000001</c:v>
                </c:pt>
                <c:pt idx="249">
                  <c:v>0.27831050000000002</c:v>
                </c:pt>
                <c:pt idx="250">
                  <c:v>0.28100760000000002</c:v>
                </c:pt>
                <c:pt idx="251">
                  <c:v>0.28367300000000001</c:v>
                </c:pt>
                <c:pt idx="252">
                  <c:v>0.28630749999999999</c:v>
                </c:pt>
                <c:pt idx="253">
                  <c:v>0.28891210000000001</c:v>
                </c:pt>
                <c:pt idx="254">
                  <c:v>0.29148750000000001</c:v>
                </c:pt>
                <c:pt idx="255">
                  <c:v>0.29403449999999998</c:v>
                </c:pt>
                <c:pt idx="256">
                  <c:v>0.29655399999999998</c:v>
                </c:pt>
                <c:pt idx="257">
                  <c:v>0.2990467</c:v>
                </c:pt>
                <c:pt idx="258">
                  <c:v>0.30151309999999998</c:v>
                </c:pt>
                <c:pt idx="259">
                  <c:v>0.3039541</c:v>
                </c:pt>
                <c:pt idx="260">
                  <c:v>0.30637019999999998</c:v>
                </c:pt>
                <c:pt idx="261">
                  <c:v>0.30876209999999998</c:v>
                </c:pt>
                <c:pt idx="262">
                  <c:v>0.31113030000000003</c:v>
                </c:pt>
                <c:pt idx="263">
                  <c:v>0.31347550000000002</c:v>
                </c:pt>
                <c:pt idx="264">
                  <c:v>0.31579800000000002</c:v>
                </c:pt>
                <c:pt idx="265">
                  <c:v>0.31809860000000001</c:v>
                </c:pt>
                <c:pt idx="266">
                  <c:v>0.32037759999999998</c:v>
                </c:pt>
                <c:pt idx="267">
                  <c:v>0.32263560000000002</c:v>
                </c:pt>
                <c:pt idx="268">
                  <c:v>0.32487290000000002</c:v>
                </c:pt>
                <c:pt idx="269">
                  <c:v>0.3270902</c:v>
                </c:pt>
                <c:pt idx="270">
                  <c:v>0.32928770000000002</c:v>
                </c:pt>
                <c:pt idx="271">
                  <c:v>0.33146599999999998</c:v>
                </c:pt>
                <c:pt idx="272">
                  <c:v>0.33362530000000001</c:v>
                </c:pt>
                <c:pt idx="273">
                  <c:v>0.33576620000000001</c:v>
                </c:pt>
                <c:pt idx="274">
                  <c:v>0.33788899999999999</c:v>
                </c:pt>
                <c:pt idx="275">
                  <c:v>0.33999390000000002</c:v>
                </c:pt>
                <c:pt idx="276">
                  <c:v>0.34208149999999998</c:v>
                </c:pt>
                <c:pt idx="277">
                  <c:v>0.34415200000000001</c:v>
                </c:pt>
                <c:pt idx="278">
                  <c:v>0.34620580000000001</c:v>
                </c:pt>
                <c:pt idx="279">
                  <c:v>0.34824310000000003</c:v>
                </c:pt>
                <c:pt idx="280">
                  <c:v>0.35026429999999997</c:v>
                </c:pt>
                <c:pt idx="281">
                  <c:v>0.35226970000000002</c:v>
                </c:pt>
                <c:pt idx="282">
                  <c:v>0.35425960000000001</c:v>
                </c:pt>
                <c:pt idx="283">
                  <c:v>0.3562342</c:v>
                </c:pt>
                <c:pt idx="284">
                  <c:v>0.35819380000000001</c:v>
                </c:pt>
                <c:pt idx="285">
                  <c:v>0.36013879999999998</c:v>
                </c:pt>
                <c:pt idx="286">
                  <c:v>0.36206919999999998</c:v>
                </c:pt>
                <c:pt idx="287">
                  <c:v>0.36398550000000002</c:v>
                </c:pt>
                <c:pt idx="288">
                  <c:v>0.36588779999999999</c:v>
                </c:pt>
                <c:pt idx="289">
                  <c:v>0.3677763</c:v>
                </c:pt>
                <c:pt idx="290">
                  <c:v>0.36965140000000002</c:v>
                </c:pt>
                <c:pt idx="291">
                  <c:v>0.37151319999999999</c:v>
                </c:pt>
                <c:pt idx="292">
                  <c:v>0.37336190000000002</c:v>
                </c:pt>
                <c:pt idx="293">
                  <c:v>0.37519780000000003</c:v>
                </c:pt>
                <c:pt idx="294">
                  <c:v>0.377021</c:v>
                </c:pt>
                <c:pt idx="295">
                  <c:v>0.3788318</c:v>
                </c:pt>
                <c:pt idx="296">
                  <c:v>0.38063029999999998</c:v>
                </c:pt>
                <c:pt idx="297">
                  <c:v>0.3824167</c:v>
                </c:pt>
                <c:pt idx="298">
                  <c:v>0.38419130000000001</c:v>
                </c:pt>
                <c:pt idx="299">
                  <c:v>0.38595410000000002</c:v>
                </c:pt>
                <c:pt idx="300">
                  <c:v>0.38770549999999998</c:v>
                </c:pt>
                <c:pt idx="301">
                  <c:v>0.3894455</c:v>
                </c:pt>
                <c:pt idx="302">
                  <c:v>0.38960040000000001</c:v>
                </c:pt>
                <c:pt idx="303">
                  <c:v>0.3897446</c:v>
                </c:pt>
                <c:pt idx="304">
                  <c:v>0.38987870000000002</c:v>
                </c:pt>
                <c:pt idx="305">
                  <c:v>0.3900033</c:v>
                </c:pt>
                <c:pt idx="306">
                  <c:v>0.3901191</c:v>
                </c:pt>
                <c:pt idx="307">
                  <c:v>0.39022649999999998</c:v>
                </c:pt>
                <c:pt idx="308">
                  <c:v>0.39032610000000001</c:v>
                </c:pt>
                <c:pt idx="309">
                  <c:v>0.3904185</c:v>
                </c:pt>
                <c:pt idx="310">
                  <c:v>0.39050410000000002</c:v>
                </c:pt>
                <c:pt idx="311">
                  <c:v>0.39058330000000002</c:v>
                </c:pt>
                <c:pt idx="312">
                  <c:v>0.39065660000000002</c:v>
                </c:pt>
                <c:pt idx="313">
                  <c:v>0.39072430000000002</c:v>
                </c:pt>
                <c:pt idx="314">
                  <c:v>0.39078689999999999</c:v>
                </c:pt>
                <c:pt idx="315">
                  <c:v>0.39084469999999999</c:v>
                </c:pt>
                <c:pt idx="316">
                  <c:v>0.39089790000000002</c:v>
                </c:pt>
                <c:pt idx="317">
                  <c:v>0.39094699999999999</c:v>
                </c:pt>
                <c:pt idx="318">
                  <c:v>0.39099230000000001</c:v>
                </c:pt>
                <c:pt idx="319">
                  <c:v>0.39103389999999999</c:v>
                </c:pt>
                <c:pt idx="320">
                  <c:v>0.39107209999999998</c:v>
                </c:pt>
                <c:pt idx="321">
                  <c:v>0.39110729999999999</c:v>
                </c:pt>
                <c:pt idx="322">
                  <c:v>0.39113949999999997</c:v>
                </c:pt>
                <c:pt idx="323">
                  <c:v>0.39116909999999999</c:v>
                </c:pt>
                <c:pt idx="324">
                  <c:v>0.3911963</c:v>
                </c:pt>
                <c:pt idx="325">
                  <c:v>0.39122109999999999</c:v>
                </c:pt>
                <c:pt idx="326">
                  <c:v>0.39124379999999997</c:v>
                </c:pt>
                <c:pt idx="327">
                  <c:v>0.39126460000000002</c:v>
                </c:pt>
                <c:pt idx="328">
                  <c:v>0.39128360000000001</c:v>
                </c:pt>
                <c:pt idx="329">
                  <c:v>0.39130090000000001</c:v>
                </c:pt>
                <c:pt idx="330">
                  <c:v>0.39131670000000002</c:v>
                </c:pt>
                <c:pt idx="331">
                  <c:v>0.39133099999999998</c:v>
                </c:pt>
                <c:pt idx="332">
                  <c:v>0.39134409999999997</c:v>
                </c:pt>
                <c:pt idx="333">
                  <c:v>0.39135599999999998</c:v>
                </c:pt>
                <c:pt idx="334">
                  <c:v>0.39136680000000001</c:v>
                </c:pt>
                <c:pt idx="335">
                  <c:v>0.39137660000000002</c:v>
                </c:pt>
                <c:pt idx="336">
                  <c:v>0.3913855</c:v>
                </c:pt>
                <c:pt idx="337">
                  <c:v>0.39139360000000001</c:v>
                </c:pt>
                <c:pt idx="338">
                  <c:v>0.3914009</c:v>
                </c:pt>
                <c:pt idx="339">
                  <c:v>0.39140740000000002</c:v>
                </c:pt>
                <c:pt idx="340">
                  <c:v>0.39141340000000002</c:v>
                </c:pt>
                <c:pt idx="341">
                  <c:v>0.39141870000000001</c:v>
                </c:pt>
                <c:pt idx="342">
                  <c:v>0.39142349999999998</c:v>
                </c:pt>
                <c:pt idx="343">
                  <c:v>0.3914279</c:v>
                </c:pt>
                <c:pt idx="344">
                  <c:v>0.3914318</c:v>
                </c:pt>
                <c:pt idx="345">
                  <c:v>0.39143529999999999</c:v>
                </c:pt>
                <c:pt idx="346">
                  <c:v>0.39143840000000002</c:v>
                </c:pt>
                <c:pt idx="347">
                  <c:v>0.39144119999999999</c:v>
                </c:pt>
                <c:pt idx="348">
                  <c:v>0.39144370000000001</c:v>
                </c:pt>
                <c:pt idx="349">
                  <c:v>0.39144590000000001</c:v>
                </c:pt>
                <c:pt idx="350">
                  <c:v>0.39144790000000002</c:v>
                </c:pt>
                <c:pt idx="351">
                  <c:v>0.39144970000000001</c:v>
                </c:pt>
                <c:pt idx="352">
                  <c:v>0.3914513</c:v>
                </c:pt>
                <c:pt idx="353">
                  <c:v>0.39145259999999998</c:v>
                </c:pt>
                <c:pt idx="354">
                  <c:v>0.39145390000000002</c:v>
                </c:pt>
                <c:pt idx="355">
                  <c:v>0.391455</c:v>
                </c:pt>
                <c:pt idx="356">
                  <c:v>0.39145600000000003</c:v>
                </c:pt>
                <c:pt idx="357">
                  <c:v>0.39145679999999999</c:v>
                </c:pt>
                <c:pt idx="358">
                  <c:v>0.39145760000000002</c:v>
                </c:pt>
                <c:pt idx="359">
                  <c:v>0.39145819999999998</c:v>
                </c:pt>
                <c:pt idx="360">
                  <c:v>0.3914588</c:v>
                </c:pt>
                <c:pt idx="361">
                  <c:v>0.39145930000000001</c:v>
                </c:pt>
                <c:pt idx="362">
                  <c:v>0.39145980000000002</c:v>
                </c:pt>
                <c:pt idx="363">
                  <c:v>0.39146019999999998</c:v>
                </c:pt>
                <c:pt idx="364">
                  <c:v>0.39146049999999999</c:v>
                </c:pt>
                <c:pt idx="365">
                  <c:v>0.3914608</c:v>
                </c:pt>
                <c:pt idx="366">
                  <c:v>0.39146110000000001</c:v>
                </c:pt>
                <c:pt idx="367">
                  <c:v>0.39146130000000001</c:v>
                </c:pt>
                <c:pt idx="368">
                  <c:v>0.39146150000000002</c:v>
                </c:pt>
                <c:pt idx="369">
                  <c:v>0.39146160000000002</c:v>
                </c:pt>
                <c:pt idx="370">
                  <c:v>0.39146180000000003</c:v>
                </c:pt>
                <c:pt idx="371">
                  <c:v>0.39146189999999997</c:v>
                </c:pt>
                <c:pt idx="372">
                  <c:v>0.39146199999999998</c:v>
                </c:pt>
                <c:pt idx="373">
                  <c:v>0.39146209999999998</c:v>
                </c:pt>
                <c:pt idx="374">
                  <c:v>0.39146219999999998</c:v>
                </c:pt>
                <c:pt idx="375">
                  <c:v>0.39146229999999999</c:v>
                </c:pt>
                <c:pt idx="376">
                  <c:v>0.39146229999999999</c:v>
                </c:pt>
                <c:pt idx="377">
                  <c:v>0.39146239999999999</c:v>
                </c:pt>
                <c:pt idx="378">
                  <c:v>0.39146239999999999</c:v>
                </c:pt>
                <c:pt idx="379">
                  <c:v>0.39146239999999999</c:v>
                </c:pt>
                <c:pt idx="380">
                  <c:v>0.39146249999999999</c:v>
                </c:pt>
                <c:pt idx="381">
                  <c:v>0.39146249999999999</c:v>
                </c:pt>
                <c:pt idx="382">
                  <c:v>0.39146249999999999</c:v>
                </c:pt>
                <c:pt idx="383">
                  <c:v>0.39146249999999999</c:v>
                </c:pt>
                <c:pt idx="384">
                  <c:v>0.39146259999999999</c:v>
                </c:pt>
                <c:pt idx="385">
                  <c:v>0.39146259999999999</c:v>
                </c:pt>
                <c:pt idx="386">
                  <c:v>0.39146259999999999</c:v>
                </c:pt>
                <c:pt idx="387">
                  <c:v>0.39146259999999999</c:v>
                </c:pt>
                <c:pt idx="388">
                  <c:v>0.39146259999999999</c:v>
                </c:pt>
                <c:pt idx="389">
                  <c:v>0.39146259999999999</c:v>
                </c:pt>
                <c:pt idx="390">
                  <c:v>0.39146259999999999</c:v>
                </c:pt>
                <c:pt idx="391">
                  <c:v>0.39146259999999999</c:v>
                </c:pt>
                <c:pt idx="392">
                  <c:v>0.39146259999999999</c:v>
                </c:pt>
                <c:pt idx="393">
                  <c:v>0.39146259999999999</c:v>
                </c:pt>
                <c:pt idx="394">
                  <c:v>0.39146259999999999</c:v>
                </c:pt>
                <c:pt idx="395">
                  <c:v>0.39146259999999999</c:v>
                </c:pt>
                <c:pt idx="396">
                  <c:v>0.39146259999999999</c:v>
                </c:pt>
                <c:pt idx="397">
                  <c:v>0.39146259999999999</c:v>
                </c:pt>
                <c:pt idx="398">
                  <c:v>0.39146259999999999</c:v>
                </c:pt>
                <c:pt idx="399">
                  <c:v>0.39146259999999999</c:v>
                </c:pt>
                <c:pt idx="400">
                  <c:v>0.39146259999999999</c:v>
                </c:pt>
                <c:pt idx="401">
                  <c:v>0.39146259999999999</c:v>
                </c:pt>
                <c:pt idx="402">
                  <c:v>0.39146259999999999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8-4050-B87B-C67FAEF4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16559"/>
        <c:axId val="1523013231"/>
      </c:scatterChart>
      <c:valAx>
        <c:axId val="15230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3231"/>
        <c:crosses val="autoZero"/>
        <c:crossBetween val="midCat"/>
      </c:valAx>
      <c:valAx>
        <c:axId val="15230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4824810000000000</c:v>
                </c:pt>
                <c:pt idx="102">
                  <c:v>5938923000000000</c:v>
                </c:pt>
                <c:pt idx="103">
                  <c:v>7287214000000000</c:v>
                </c:pt>
                <c:pt idx="104">
                  <c:v>8914023000000000</c:v>
                </c:pt>
                <c:pt idx="105">
                  <c:v>1.087114E+16</c:v>
                </c:pt>
                <c:pt idx="106">
                  <c:v>1.321889E+16</c:v>
                </c:pt>
                <c:pt idx="107">
                  <c:v>1.602736E+16</c:v>
                </c:pt>
                <c:pt idx="108">
                  <c:v>1.937775E+16</c:v>
                </c:pt>
                <c:pt idx="109">
                  <c:v>2.336392E+16</c:v>
                </c:pt>
                <c:pt idx="110">
                  <c:v>2.80941E+16</c:v>
                </c:pt>
                <c:pt idx="111">
                  <c:v>3.369278E+16</c:v>
                </c:pt>
                <c:pt idx="112">
                  <c:v>4.030278E+16</c:v>
                </c:pt>
                <c:pt idx="113">
                  <c:v>4.808763E+16</c:v>
                </c:pt>
                <c:pt idx="114">
                  <c:v>5.723412E+16</c:v>
                </c:pt>
                <c:pt idx="115">
                  <c:v>6.795514E+16</c:v>
                </c:pt>
                <c:pt idx="116">
                  <c:v>8.049279E+16</c:v>
                </c:pt>
                <c:pt idx="117">
                  <c:v>9.512179E+16</c:v>
                </c:pt>
                <c:pt idx="118">
                  <c:v>1.121533E+17</c:v>
                </c:pt>
                <c:pt idx="119">
                  <c:v>1.319388E+17</c:v>
                </c:pt>
                <c:pt idx="120">
                  <c:v>1.548751E+17</c:v>
                </c:pt>
                <c:pt idx="121">
                  <c:v>1.814083E+17</c:v>
                </c:pt>
                <c:pt idx="122">
                  <c:v>2.120401E+17</c:v>
                </c:pt>
                <c:pt idx="123">
                  <c:v>2.473328E+17</c:v>
                </c:pt>
                <c:pt idx="124">
                  <c:v>2.879156E+17</c:v>
                </c:pt>
                <c:pt idx="125">
                  <c:v>3.344916E+17</c:v>
                </c:pt>
                <c:pt idx="126">
                  <c:v>3.878447E+17</c:v>
                </c:pt>
                <c:pt idx="127">
                  <c:v>4.488476E+17</c:v>
                </c:pt>
                <c:pt idx="128">
                  <c:v>5.184696E+17</c:v>
                </c:pt>
                <c:pt idx="129">
                  <c:v>5.977861E+17</c:v>
                </c:pt>
                <c:pt idx="130">
                  <c:v>6.879875E+17</c:v>
                </c:pt>
                <c:pt idx="131">
                  <c:v>7.903896E+17</c:v>
                </c:pt>
                <c:pt idx="132">
                  <c:v>9.064439E+17</c:v>
                </c:pt>
                <c:pt idx="133">
                  <c:v>1.037749E+18</c:v>
                </c:pt>
                <c:pt idx="134">
                  <c:v>1.186063E+18</c:v>
                </c:pt>
                <c:pt idx="135">
                  <c:v>1.353316E+18</c:v>
                </c:pt>
                <c:pt idx="136">
                  <c:v>1.54162E+18</c:v>
                </c:pt>
                <c:pt idx="137">
                  <c:v>1.753287E+18</c:v>
                </c:pt>
                <c:pt idx="138">
                  <c:v>1.990841E+18</c:v>
                </c:pt>
                <c:pt idx="139">
                  <c:v>2.257032E+18</c:v>
                </c:pt>
                <c:pt idx="140">
                  <c:v>2.554851E+18</c:v>
                </c:pt>
                <c:pt idx="141">
                  <c:v>2.887545E+18</c:v>
                </c:pt>
                <c:pt idx="142">
                  <c:v>3.258631E+18</c:v>
                </c:pt>
                <c:pt idx="143">
                  <c:v>3.671914E+18</c:v>
                </c:pt>
                <c:pt idx="144">
                  <c:v>4.131498E+18</c:v>
                </c:pt>
                <c:pt idx="145">
                  <c:v>4.6418E+18</c:v>
                </c:pt>
                <c:pt idx="146">
                  <c:v>5.207568E+18</c:v>
                </c:pt>
                <c:pt idx="147">
                  <c:v>5.833888E+18</c:v>
                </c:pt>
                <c:pt idx="148">
                  <c:v>6.526194E+18</c:v>
                </c:pt>
                <c:pt idx="149">
                  <c:v>7.290282E+18</c:v>
                </c:pt>
                <c:pt idx="150">
                  <c:v>8.132311E+18</c:v>
                </c:pt>
                <c:pt idx="151">
                  <c:v>9.058807E+18</c:v>
                </c:pt>
                <c:pt idx="152">
                  <c:v>1.007666E+19</c:v>
                </c:pt>
                <c:pt idx="153">
                  <c:v>1.119313E+19</c:v>
                </c:pt>
                <c:pt idx="154">
                  <c:v>1.241582E+19</c:v>
                </c:pt>
                <c:pt idx="155">
                  <c:v>1.375267E+19</c:v>
                </c:pt>
                <c:pt idx="156">
                  <c:v>1.521193E+19</c:v>
                </c:pt>
                <c:pt idx="157">
                  <c:v>1.680212E+19</c:v>
                </c:pt>
                <c:pt idx="158">
                  <c:v>1.853201E+19</c:v>
                </c:pt>
                <c:pt idx="159">
                  <c:v>2.041056E+19</c:v>
                </c:pt>
                <c:pt idx="160">
                  <c:v>2.244684E+19</c:v>
                </c:pt>
                <c:pt idx="161">
                  <c:v>2.464999E+19</c:v>
                </c:pt>
                <c:pt idx="162">
                  <c:v>2.702911E+19</c:v>
                </c:pt>
                <c:pt idx="163">
                  <c:v>2.959317E+19</c:v>
                </c:pt>
                <c:pt idx="164">
                  <c:v>3.23509E+19</c:v>
                </c:pt>
                <c:pt idx="165">
                  <c:v>3.531066E+19</c:v>
                </c:pt>
                <c:pt idx="166">
                  <c:v>3.84803E+19</c:v>
                </c:pt>
                <c:pt idx="167">
                  <c:v>4.186703E+19</c:v>
                </c:pt>
                <c:pt idx="168">
                  <c:v>4.547721E+19</c:v>
                </c:pt>
                <c:pt idx="169">
                  <c:v>4.931625E+19</c:v>
                </c:pt>
                <c:pt idx="170">
                  <c:v>5.338839E+19</c:v>
                </c:pt>
                <c:pt idx="171">
                  <c:v>5.769654E+19</c:v>
                </c:pt>
                <c:pt idx="172">
                  <c:v>6.224211E+19</c:v>
                </c:pt>
                <c:pt idx="173">
                  <c:v>6.702542E+19</c:v>
                </c:pt>
                <c:pt idx="174">
                  <c:v>7.204584E+19</c:v>
                </c:pt>
                <c:pt idx="175">
                  <c:v>7.729794E+19</c:v>
                </c:pt>
                <c:pt idx="176">
                  <c:v>8.277586E+19</c:v>
                </c:pt>
                <c:pt idx="177">
                  <c:v>8.8471689999999992E+19</c:v>
                </c:pt>
                <c:pt idx="178">
                  <c:v>9.4375550000000008E+19</c:v>
                </c:pt>
                <c:pt idx="179">
                  <c:v>1.004756E+20</c:v>
                </c:pt>
                <c:pt idx="180">
                  <c:v>1.067582E+20</c:v>
                </c:pt>
                <c:pt idx="181">
                  <c:v>1.132083E+20</c:v>
                </c:pt>
                <c:pt idx="182">
                  <c:v>1.198091E+20</c:v>
                </c:pt>
                <c:pt idx="183">
                  <c:v>1.265433E+20</c:v>
                </c:pt>
                <c:pt idx="184">
                  <c:v>1.333928E+20</c:v>
                </c:pt>
                <c:pt idx="185">
                  <c:v>1.403395E+20</c:v>
                </c:pt>
                <c:pt idx="186">
                  <c:v>1.473654E+20</c:v>
                </c:pt>
                <c:pt idx="187">
                  <c:v>1.5445390000000002E+20</c:v>
                </c:pt>
                <c:pt idx="188">
                  <c:v>1.6158929999999998E+20</c:v>
                </c:pt>
                <c:pt idx="189">
                  <c:v>1.68758E+20</c:v>
                </c:pt>
                <c:pt idx="190">
                  <c:v>1.7594870000000002E+20</c:v>
                </c:pt>
                <c:pt idx="191">
                  <c:v>1.8315270000000002E+20</c:v>
                </c:pt>
                <c:pt idx="192">
                  <c:v>1.9036409999999998E+20</c:v>
                </c:pt>
                <c:pt idx="193">
                  <c:v>1.975798E+20</c:v>
                </c:pt>
                <c:pt idx="194">
                  <c:v>2.048E+20</c:v>
                </c:pt>
                <c:pt idx="195">
                  <c:v>2.120272E+20</c:v>
                </c:pt>
                <c:pt idx="196">
                  <c:v>2.192668E+20</c:v>
                </c:pt>
                <c:pt idx="197">
                  <c:v>2.2652609999999998E+20</c:v>
                </c:pt>
                <c:pt idx="198">
                  <c:v>2.3381409999999998E+20</c:v>
                </c:pt>
                <c:pt idx="199">
                  <c:v>2.4114089999999998E+20</c:v>
                </c:pt>
                <c:pt idx="200">
                  <c:v>2.4851750000000002E+20</c:v>
                </c:pt>
                <c:pt idx="201">
                  <c:v>3.0528430000000002E+20</c:v>
                </c:pt>
                <c:pt idx="202">
                  <c:v>2.0239569999999998E+20</c:v>
                </c:pt>
                <c:pt idx="203">
                  <c:v>1.7258729999999998E+20</c:v>
                </c:pt>
                <c:pt idx="204">
                  <c:v>1.518666E+20</c:v>
                </c:pt>
                <c:pt idx="205">
                  <c:v>1.366119E+20</c:v>
                </c:pt>
                <c:pt idx="206">
                  <c:v>1.248694E+20</c:v>
                </c:pt>
                <c:pt idx="207">
                  <c:v>1.155109E+20</c:v>
                </c:pt>
                <c:pt idx="208">
                  <c:v>1.078453E+20</c:v>
                </c:pt>
                <c:pt idx="209">
                  <c:v>1.014271E+20</c:v>
                </c:pt>
                <c:pt idx="210">
                  <c:v>9.595658E+19</c:v>
                </c:pt>
                <c:pt idx="211">
                  <c:v>9.1224569999999992E+19</c:v>
                </c:pt>
                <c:pt idx="212">
                  <c:v>8.70805E+19</c:v>
                </c:pt>
                <c:pt idx="213">
                  <c:v>8.3413110000000008E+19</c:v>
                </c:pt>
                <c:pt idx="214">
                  <c:v>8.013826E+19</c:v>
                </c:pt>
                <c:pt idx="215">
                  <c:v>7.719108E+19</c:v>
                </c:pt>
                <c:pt idx="216">
                  <c:v>7.452068E+19</c:v>
                </c:pt>
                <c:pt idx="217">
                  <c:v>7.208652E+19</c:v>
                </c:pt>
                <c:pt idx="218">
                  <c:v>6.985587E+19</c:v>
                </c:pt>
                <c:pt idx="219">
                  <c:v>6.780196E+19</c:v>
                </c:pt>
                <c:pt idx="220">
                  <c:v>6.590273E+19</c:v>
                </c:pt>
                <c:pt idx="221">
                  <c:v>6.413973E+19</c:v>
                </c:pt>
                <c:pt idx="222">
                  <c:v>6.249747E+19</c:v>
                </c:pt>
                <c:pt idx="223">
                  <c:v>6.096279E+19</c:v>
                </c:pt>
                <c:pt idx="224">
                  <c:v>5.952447E+19</c:v>
                </c:pt>
                <c:pt idx="225">
                  <c:v>5.817285E+19</c:v>
                </c:pt>
                <c:pt idx="226">
                  <c:v>5.689956E+19</c:v>
                </c:pt>
                <c:pt idx="227">
                  <c:v>5.569733E+19</c:v>
                </c:pt>
                <c:pt idx="228">
                  <c:v>5.455979E+19</c:v>
                </c:pt>
                <c:pt idx="229">
                  <c:v>5.348134E+19</c:v>
                </c:pt>
                <c:pt idx="230">
                  <c:v>5.245705E+19</c:v>
                </c:pt>
                <c:pt idx="231">
                  <c:v>5.148253E+19</c:v>
                </c:pt>
                <c:pt idx="232">
                  <c:v>5.055388E+19</c:v>
                </c:pt>
                <c:pt idx="233">
                  <c:v>4.96676E+19</c:v>
                </c:pt>
                <c:pt idx="234">
                  <c:v>4.882058E+19</c:v>
                </c:pt>
                <c:pt idx="235">
                  <c:v>4.800999E+19</c:v>
                </c:pt>
                <c:pt idx="236">
                  <c:v>4.72333E+19</c:v>
                </c:pt>
                <c:pt idx="237">
                  <c:v>4.648821E+19</c:v>
                </c:pt>
                <c:pt idx="238">
                  <c:v>4.577263E+19</c:v>
                </c:pt>
                <c:pt idx="239">
                  <c:v>4.508466E+19</c:v>
                </c:pt>
                <c:pt idx="240">
                  <c:v>4.442257E+19</c:v>
                </c:pt>
                <c:pt idx="241">
                  <c:v>4.378478E+19</c:v>
                </c:pt>
                <c:pt idx="242">
                  <c:v>4.316984E+19</c:v>
                </c:pt>
                <c:pt idx="243">
                  <c:v>4.25764E+19</c:v>
                </c:pt>
                <c:pt idx="244">
                  <c:v>4.200325E+19</c:v>
                </c:pt>
                <c:pt idx="245">
                  <c:v>4.144925E+19</c:v>
                </c:pt>
                <c:pt idx="246">
                  <c:v>4.091336E+19</c:v>
                </c:pt>
                <c:pt idx="247">
                  <c:v>4.039462E+19</c:v>
                </c:pt>
                <c:pt idx="248">
                  <c:v>3.989212E+19</c:v>
                </c:pt>
                <c:pt idx="249">
                  <c:v>3.940504E+19</c:v>
                </c:pt>
                <c:pt idx="250">
                  <c:v>3.89326E+19</c:v>
                </c:pt>
                <c:pt idx="251">
                  <c:v>3.847408E+19</c:v>
                </c:pt>
                <c:pt idx="252">
                  <c:v>3.802881E+19</c:v>
                </c:pt>
                <c:pt idx="253">
                  <c:v>3.759616E+19</c:v>
                </c:pt>
                <c:pt idx="254">
                  <c:v>3.717555E+19</c:v>
                </c:pt>
                <c:pt idx="255">
                  <c:v>3.676643E+19</c:v>
                </c:pt>
                <c:pt idx="256">
                  <c:v>3.636829E+19</c:v>
                </c:pt>
                <c:pt idx="257">
                  <c:v>3.598063E+19</c:v>
                </c:pt>
                <c:pt idx="258">
                  <c:v>3.560301E+19</c:v>
                </c:pt>
                <c:pt idx="259">
                  <c:v>3.523501E+19</c:v>
                </c:pt>
                <c:pt idx="260">
                  <c:v>3.487621E+19</c:v>
                </c:pt>
                <c:pt idx="261">
                  <c:v>3.452625E+19</c:v>
                </c:pt>
                <c:pt idx="262">
                  <c:v>3.418475E+19</c:v>
                </c:pt>
                <c:pt idx="263">
                  <c:v>3.38514E+19</c:v>
                </c:pt>
                <c:pt idx="264">
                  <c:v>3.352586E+19</c:v>
                </c:pt>
                <c:pt idx="265">
                  <c:v>3.320784E+19</c:v>
                </c:pt>
                <c:pt idx="266">
                  <c:v>3.289706E+19</c:v>
                </c:pt>
                <c:pt idx="267">
                  <c:v>3.259323E+19</c:v>
                </c:pt>
                <c:pt idx="268">
                  <c:v>3.229611E+19</c:v>
                </c:pt>
                <c:pt idx="269">
                  <c:v>3.200545E+19</c:v>
                </c:pt>
                <c:pt idx="270">
                  <c:v>3.172102E+19</c:v>
                </c:pt>
                <c:pt idx="271">
                  <c:v>3.144259E+19</c:v>
                </c:pt>
                <c:pt idx="272">
                  <c:v>3.116997E+19</c:v>
                </c:pt>
                <c:pt idx="273">
                  <c:v>3.090295E+19</c:v>
                </c:pt>
                <c:pt idx="274">
                  <c:v>3.064135E+19</c:v>
                </c:pt>
                <c:pt idx="275">
                  <c:v>3.038497E+19</c:v>
                </c:pt>
                <c:pt idx="276">
                  <c:v>3.013365E+19</c:v>
                </c:pt>
                <c:pt idx="277">
                  <c:v>2.988723E+19</c:v>
                </c:pt>
                <c:pt idx="278">
                  <c:v>2.964555E+19</c:v>
                </c:pt>
                <c:pt idx="279">
                  <c:v>2.940845E+19</c:v>
                </c:pt>
                <c:pt idx="280">
                  <c:v>2.91758E+19</c:v>
                </c:pt>
                <c:pt idx="281">
                  <c:v>2.894745E+19</c:v>
                </c:pt>
                <c:pt idx="282">
                  <c:v>2.872327E+19</c:v>
                </c:pt>
                <c:pt idx="283">
                  <c:v>2.850315E+19</c:v>
                </c:pt>
                <c:pt idx="284">
                  <c:v>2.828695E+19</c:v>
                </c:pt>
                <c:pt idx="285">
                  <c:v>2.807457E+19</c:v>
                </c:pt>
                <c:pt idx="286">
                  <c:v>2.786588E+19</c:v>
                </c:pt>
                <c:pt idx="287">
                  <c:v>2.76608E+19</c:v>
                </c:pt>
                <c:pt idx="288">
                  <c:v>2.74592E+19</c:v>
                </c:pt>
                <c:pt idx="289">
                  <c:v>2.7261E+19</c:v>
                </c:pt>
                <c:pt idx="290">
                  <c:v>2.70661E+19</c:v>
                </c:pt>
                <c:pt idx="291">
                  <c:v>2.68744E+19</c:v>
                </c:pt>
                <c:pt idx="292">
                  <c:v>2.668583E+19</c:v>
                </c:pt>
                <c:pt idx="293">
                  <c:v>2.65003E+19</c:v>
                </c:pt>
                <c:pt idx="294">
                  <c:v>2.631772E+19</c:v>
                </c:pt>
                <c:pt idx="295">
                  <c:v>2.613803E+19</c:v>
                </c:pt>
                <c:pt idx="296">
                  <c:v>2.596113E+19</c:v>
                </c:pt>
                <c:pt idx="297">
                  <c:v>2.578697E+19</c:v>
                </c:pt>
                <c:pt idx="298">
                  <c:v>2.561547E+19</c:v>
                </c:pt>
                <c:pt idx="299">
                  <c:v>2.544657E+19</c:v>
                </c:pt>
                <c:pt idx="300">
                  <c:v>2.528019E+19</c:v>
                </c:pt>
                <c:pt idx="301">
                  <c:v>2.511629E+19</c:v>
                </c:pt>
                <c:pt idx="302">
                  <c:v>2.338422E+19</c:v>
                </c:pt>
                <c:pt idx="303">
                  <c:v>2.175941E+19</c:v>
                </c:pt>
                <c:pt idx="304">
                  <c:v>2.023521E+19</c:v>
                </c:pt>
                <c:pt idx="305">
                  <c:v>1.880613E+19</c:v>
                </c:pt>
                <c:pt idx="306">
                  <c:v>1.746696E+19</c:v>
                </c:pt>
                <c:pt idx="307">
                  <c:v>1.621274E+19</c:v>
                </c:pt>
                <c:pt idx="308">
                  <c:v>1.503876E+19</c:v>
                </c:pt>
                <c:pt idx="309">
                  <c:v>1.394051E+19</c:v>
                </c:pt>
                <c:pt idx="310">
                  <c:v>1.291372E+19</c:v>
                </c:pt>
                <c:pt idx="311">
                  <c:v>1.195433E+19</c:v>
                </c:pt>
                <c:pt idx="312">
                  <c:v>1.105847E+19</c:v>
                </c:pt>
                <c:pt idx="313">
                  <c:v>1.022246E+19</c:v>
                </c:pt>
                <c:pt idx="314">
                  <c:v>9.442809E+18</c:v>
                </c:pt>
                <c:pt idx="315">
                  <c:v>8.716198E+18</c:v>
                </c:pt>
                <c:pt idx="316">
                  <c:v>8.039474E+18</c:v>
                </c:pt>
                <c:pt idx="317">
                  <c:v>7.409646E+18</c:v>
                </c:pt>
                <c:pt idx="318">
                  <c:v>6.823875E+18</c:v>
                </c:pt>
                <c:pt idx="319">
                  <c:v>6.279469E+18</c:v>
                </c:pt>
                <c:pt idx="320">
                  <c:v>5.773873E+18</c:v>
                </c:pt>
                <c:pt idx="321">
                  <c:v>5.30467E+18</c:v>
                </c:pt>
                <c:pt idx="322">
                  <c:v>4.869568E+18</c:v>
                </c:pt>
                <c:pt idx="323">
                  <c:v>4.4664E+18</c:v>
                </c:pt>
                <c:pt idx="324">
                  <c:v>4.093115E+18</c:v>
                </c:pt>
                <c:pt idx="325">
                  <c:v>3.747772E+18</c:v>
                </c:pt>
                <c:pt idx="326">
                  <c:v>3.42854E+18</c:v>
                </c:pt>
                <c:pt idx="327">
                  <c:v>3.133688E+18</c:v>
                </c:pt>
                <c:pt idx="328">
                  <c:v>2.862636E+18</c:v>
                </c:pt>
                <c:pt idx="329">
                  <c:v>2.612814E+18</c:v>
                </c:pt>
                <c:pt idx="330">
                  <c:v>2.382532E+18</c:v>
                </c:pt>
                <c:pt idx="331">
                  <c:v>2.17045E+18</c:v>
                </c:pt>
                <c:pt idx="332">
                  <c:v>1.975309E+18</c:v>
                </c:pt>
                <c:pt idx="333">
                  <c:v>1.795922E+18</c:v>
                </c:pt>
                <c:pt idx="334">
                  <c:v>1.631172E+18</c:v>
                </c:pt>
                <c:pt idx="335">
                  <c:v>1.48001E+18</c:v>
                </c:pt>
                <c:pt idx="336">
                  <c:v>1.341452E+18</c:v>
                </c:pt>
                <c:pt idx="337">
                  <c:v>1.214572E+18</c:v>
                </c:pt>
                <c:pt idx="338">
                  <c:v>1.098503E+18</c:v>
                </c:pt>
                <c:pt idx="339">
                  <c:v>9.924337E+17</c:v>
                </c:pt>
                <c:pt idx="340">
                  <c:v>8.956036E+17</c:v>
                </c:pt>
                <c:pt idx="341">
                  <c:v>8.07302E+17</c:v>
                </c:pt>
                <c:pt idx="342">
                  <c:v>7.268651E+17</c:v>
                </c:pt>
                <c:pt idx="343">
                  <c:v>6.53673E+17</c:v>
                </c:pt>
                <c:pt idx="344">
                  <c:v>5.871478E+17</c:v>
                </c:pt>
                <c:pt idx="345">
                  <c:v>5.267514E+17</c:v>
                </c:pt>
                <c:pt idx="346">
                  <c:v>4.719827E+17</c:v>
                </c:pt>
                <c:pt idx="347">
                  <c:v>4.22376E+17</c:v>
                </c:pt>
                <c:pt idx="348">
                  <c:v>3.774989E+17</c:v>
                </c:pt>
                <c:pt idx="349">
                  <c:v>3.369502E+17</c:v>
                </c:pt>
                <c:pt idx="350">
                  <c:v>3.00358E+17</c:v>
                </c:pt>
                <c:pt idx="351">
                  <c:v>2.673782E+17</c:v>
                </c:pt>
                <c:pt idx="352">
                  <c:v>2.376926E+17</c:v>
                </c:pt>
                <c:pt idx="353">
                  <c:v>2.110073E+17</c:v>
                </c:pt>
                <c:pt idx="354">
                  <c:v>1.870513E+17</c:v>
                </c:pt>
                <c:pt idx="355">
                  <c:v>1.655746E+17</c:v>
                </c:pt>
                <c:pt idx="356">
                  <c:v>1.463475E+17</c:v>
                </c:pt>
                <c:pt idx="357">
                  <c:v>1.291587E+17</c:v>
                </c:pt>
                <c:pt idx="358">
                  <c:v>1.138143E+17</c:v>
                </c:pt>
                <c:pt idx="359">
                  <c:v>1.001365E+17</c:v>
                </c:pt>
                <c:pt idx="360">
                  <c:v>8.796249E+16</c:v>
                </c:pt>
                <c:pt idx="361">
                  <c:v>7.714355E+16</c:v>
                </c:pt>
                <c:pt idx="362">
                  <c:v>6.754376E+16</c:v>
                </c:pt>
                <c:pt idx="363">
                  <c:v>5.903924E+16</c:v>
                </c:pt>
                <c:pt idx="364">
                  <c:v>5.15172E+16</c:v>
                </c:pt>
                <c:pt idx="365">
                  <c:v>4.48751E+16</c:v>
                </c:pt>
                <c:pt idx="366">
                  <c:v>3.901984E+16</c:v>
                </c:pt>
                <c:pt idx="367">
                  <c:v>3.386706E+16</c:v>
                </c:pt>
                <c:pt idx="368">
                  <c:v>2.93404E+16</c:v>
                </c:pt>
                <c:pt idx="369">
                  <c:v>2.537086E+16</c:v>
                </c:pt>
                <c:pt idx="370">
                  <c:v>2.189619E+16</c:v>
                </c:pt>
                <c:pt idx="371">
                  <c:v>1.886034E+16</c:v>
                </c:pt>
                <c:pt idx="372">
                  <c:v>1.621292E+16</c:v>
                </c:pt>
                <c:pt idx="373">
                  <c:v>1.390867E+16</c:v>
                </c:pt>
                <c:pt idx="374">
                  <c:v>1.190706E+16</c:v>
                </c:pt>
                <c:pt idx="375">
                  <c:v>1.017185E+16</c:v>
                </c:pt>
                <c:pt idx="376">
                  <c:v>8670658000000000</c:v>
                </c:pt>
                <c:pt idx="377">
                  <c:v>7374656000000000</c:v>
                </c:pt>
                <c:pt idx="378">
                  <c:v>6258189000000000</c:v>
                </c:pt>
                <c:pt idx="379">
                  <c:v>5298489000000000</c:v>
                </c:pt>
                <c:pt idx="380">
                  <c:v>4475386000000000</c:v>
                </c:pt>
                <c:pt idx="381">
                  <c:v>3771049000000000</c:v>
                </c:pt>
                <c:pt idx="382">
                  <c:v>3169746000000000</c:v>
                </c:pt>
                <c:pt idx="383">
                  <c:v>2657627000000000</c:v>
                </c:pt>
                <c:pt idx="384">
                  <c:v>2222527000000000</c:v>
                </c:pt>
                <c:pt idx="385">
                  <c:v>1853784000000000</c:v>
                </c:pt>
                <c:pt idx="386">
                  <c:v>1542071000000000</c:v>
                </c:pt>
                <c:pt idx="387">
                  <c:v>1279255000000000</c:v>
                </c:pt>
                <c:pt idx="388">
                  <c:v>1058255000000000</c:v>
                </c:pt>
                <c:pt idx="389">
                  <c:v>872924100000000</c:v>
                </c:pt>
                <c:pt idx="390">
                  <c:v>717937800000000</c:v>
                </c:pt>
                <c:pt idx="391">
                  <c:v>588697200000000</c:v>
                </c:pt>
                <c:pt idx="392">
                  <c:v>481239900000000</c:v>
                </c:pt>
                <c:pt idx="393">
                  <c:v>392161100000000</c:v>
                </c:pt>
                <c:pt idx="394">
                  <c:v>318543300000000</c:v>
                </c:pt>
                <c:pt idx="395">
                  <c:v>257893200000000</c:v>
                </c:pt>
                <c:pt idx="396">
                  <c:v>208086900000000</c:v>
                </c:pt>
                <c:pt idx="397">
                  <c:v>167319800000000</c:v>
                </c:pt>
                <c:pt idx="398">
                  <c:v>134063700000000</c:v>
                </c:pt>
                <c:pt idx="399">
                  <c:v>107028300000000</c:v>
                </c:pt>
                <c:pt idx="400">
                  <c:v>85127580000000</c:v>
                </c:pt>
                <c:pt idx="401">
                  <c:v>67450640000000</c:v>
                </c:pt>
                <c:pt idx="4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F-4319-880C-0C2D1CDA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95727"/>
        <c:axId val="1965901551"/>
      </c:scatterChart>
      <c:valAx>
        <c:axId val="19658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901551"/>
        <c:crosses val="autoZero"/>
        <c:crossBetween val="midCat"/>
      </c:valAx>
      <c:valAx>
        <c:axId val="19659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8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Foglio1!$B$2:$B$405</c:f>
              <c:numCache>
                <c:formatCode>General</c:formatCode>
                <c:ptCount val="404"/>
                <c:pt idx="0">
                  <c:v>673</c:v>
                </c:pt>
                <c:pt idx="1">
                  <c:v>675.27</c:v>
                </c:pt>
                <c:pt idx="2">
                  <c:v>677.54</c:v>
                </c:pt>
                <c:pt idx="3">
                  <c:v>679.81</c:v>
                </c:pt>
                <c:pt idx="4">
                  <c:v>682.08</c:v>
                </c:pt>
                <c:pt idx="5">
                  <c:v>684.35</c:v>
                </c:pt>
                <c:pt idx="6">
                  <c:v>686.62</c:v>
                </c:pt>
                <c:pt idx="7">
                  <c:v>688.89</c:v>
                </c:pt>
                <c:pt idx="8">
                  <c:v>691.16</c:v>
                </c:pt>
                <c:pt idx="9">
                  <c:v>693.43</c:v>
                </c:pt>
                <c:pt idx="10">
                  <c:v>695.7</c:v>
                </c:pt>
                <c:pt idx="11">
                  <c:v>697.97</c:v>
                </c:pt>
                <c:pt idx="12">
                  <c:v>700.24</c:v>
                </c:pt>
                <c:pt idx="13">
                  <c:v>702.51</c:v>
                </c:pt>
                <c:pt idx="14">
                  <c:v>704.78</c:v>
                </c:pt>
                <c:pt idx="15">
                  <c:v>707.05</c:v>
                </c:pt>
                <c:pt idx="16">
                  <c:v>709.32</c:v>
                </c:pt>
                <c:pt idx="17">
                  <c:v>711.59</c:v>
                </c:pt>
                <c:pt idx="18">
                  <c:v>713.86</c:v>
                </c:pt>
                <c:pt idx="19">
                  <c:v>716.13</c:v>
                </c:pt>
                <c:pt idx="20">
                  <c:v>718.4</c:v>
                </c:pt>
                <c:pt idx="21">
                  <c:v>720.67</c:v>
                </c:pt>
                <c:pt idx="22">
                  <c:v>722.94</c:v>
                </c:pt>
                <c:pt idx="23">
                  <c:v>725.21</c:v>
                </c:pt>
                <c:pt idx="24">
                  <c:v>727.48</c:v>
                </c:pt>
                <c:pt idx="25">
                  <c:v>729.75</c:v>
                </c:pt>
                <c:pt idx="26">
                  <c:v>732.02</c:v>
                </c:pt>
                <c:pt idx="27">
                  <c:v>734.29</c:v>
                </c:pt>
                <c:pt idx="28">
                  <c:v>736.56</c:v>
                </c:pt>
                <c:pt idx="29">
                  <c:v>738.83</c:v>
                </c:pt>
                <c:pt idx="30">
                  <c:v>741.1</c:v>
                </c:pt>
                <c:pt idx="31">
                  <c:v>743.37</c:v>
                </c:pt>
                <c:pt idx="32">
                  <c:v>745.64</c:v>
                </c:pt>
                <c:pt idx="33">
                  <c:v>747.91</c:v>
                </c:pt>
                <c:pt idx="34">
                  <c:v>750.18</c:v>
                </c:pt>
                <c:pt idx="35">
                  <c:v>752.45</c:v>
                </c:pt>
                <c:pt idx="36">
                  <c:v>754.72</c:v>
                </c:pt>
                <c:pt idx="37">
                  <c:v>756.99</c:v>
                </c:pt>
                <c:pt idx="38">
                  <c:v>759.26</c:v>
                </c:pt>
                <c:pt idx="39">
                  <c:v>761.53</c:v>
                </c:pt>
                <c:pt idx="40">
                  <c:v>763.8</c:v>
                </c:pt>
                <c:pt idx="41">
                  <c:v>766.07</c:v>
                </c:pt>
                <c:pt idx="42">
                  <c:v>768.34</c:v>
                </c:pt>
                <c:pt idx="43">
                  <c:v>770.61</c:v>
                </c:pt>
                <c:pt idx="44">
                  <c:v>772.88</c:v>
                </c:pt>
                <c:pt idx="45">
                  <c:v>775.15</c:v>
                </c:pt>
                <c:pt idx="46">
                  <c:v>777.42</c:v>
                </c:pt>
                <c:pt idx="47">
                  <c:v>779.69</c:v>
                </c:pt>
                <c:pt idx="48">
                  <c:v>781.96</c:v>
                </c:pt>
                <c:pt idx="49">
                  <c:v>784.23</c:v>
                </c:pt>
                <c:pt idx="50">
                  <c:v>786.5</c:v>
                </c:pt>
                <c:pt idx="51">
                  <c:v>788.77</c:v>
                </c:pt>
                <c:pt idx="52">
                  <c:v>791.04</c:v>
                </c:pt>
                <c:pt idx="53">
                  <c:v>793.31</c:v>
                </c:pt>
                <c:pt idx="54">
                  <c:v>795.58</c:v>
                </c:pt>
                <c:pt idx="55">
                  <c:v>797.85</c:v>
                </c:pt>
                <c:pt idx="56">
                  <c:v>800.12</c:v>
                </c:pt>
                <c:pt idx="57">
                  <c:v>802.39</c:v>
                </c:pt>
                <c:pt idx="58">
                  <c:v>804.66</c:v>
                </c:pt>
                <c:pt idx="59">
                  <c:v>806.93</c:v>
                </c:pt>
                <c:pt idx="60">
                  <c:v>809.2</c:v>
                </c:pt>
                <c:pt idx="61">
                  <c:v>811.47</c:v>
                </c:pt>
                <c:pt idx="62">
                  <c:v>813.74</c:v>
                </c:pt>
                <c:pt idx="63">
                  <c:v>816.01</c:v>
                </c:pt>
                <c:pt idx="64">
                  <c:v>818.28</c:v>
                </c:pt>
                <c:pt idx="65">
                  <c:v>820.55</c:v>
                </c:pt>
                <c:pt idx="66">
                  <c:v>822.82</c:v>
                </c:pt>
                <c:pt idx="67">
                  <c:v>825.09</c:v>
                </c:pt>
                <c:pt idx="68">
                  <c:v>827.36</c:v>
                </c:pt>
                <c:pt idx="69">
                  <c:v>829.63</c:v>
                </c:pt>
                <c:pt idx="70">
                  <c:v>831.9</c:v>
                </c:pt>
                <c:pt idx="71">
                  <c:v>834.17</c:v>
                </c:pt>
                <c:pt idx="72">
                  <c:v>836.44</c:v>
                </c:pt>
                <c:pt idx="73">
                  <c:v>838.71</c:v>
                </c:pt>
                <c:pt idx="74">
                  <c:v>840.98</c:v>
                </c:pt>
                <c:pt idx="75">
                  <c:v>843.25</c:v>
                </c:pt>
                <c:pt idx="76">
                  <c:v>845.52</c:v>
                </c:pt>
                <c:pt idx="77">
                  <c:v>847.79</c:v>
                </c:pt>
                <c:pt idx="78">
                  <c:v>850.06</c:v>
                </c:pt>
                <c:pt idx="79">
                  <c:v>852.33</c:v>
                </c:pt>
                <c:pt idx="80">
                  <c:v>854.6</c:v>
                </c:pt>
                <c:pt idx="81">
                  <c:v>856.87</c:v>
                </c:pt>
                <c:pt idx="82">
                  <c:v>859.14</c:v>
                </c:pt>
                <c:pt idx="83">
                  <c:v>861.41</c:v>
                </c:pt>
                <c:pt idx="84">
                  <c:v>863.68</c:v>
                </c:pt>
                <c:pt idx="85">
                  <c:v>865.95</c:v>
                </c:pt>
                <c:pt idx="86">
                  <c:v>868.22</c:v>
                </c:pt>
                <c:pt idx="87">
                  <c:v>870.49</c:v>
                </c:pt>
                <c:pt idx="88">
                  <c:v>872.76</c:v>
                </c:pt>
                <c:pt idx="89">
                  <c:v>875.03</c:v>
                </c:pt>
                <c:pt idx="90">
                  <c:v>877.3</c:v>
                </c:pt>
                <c:pt idx="91">
                  <c:v>879.57</c:v>
                </c:pt>
                <c:pt idx="92">
                  <c:v>881.84</c:v>
                </c:pt>
                <c:pt idx="93">
                  <c:v>884.11</c:v>
                </c:pt>
                <c:pt idx="94">
                  <c:v>886.38</c:v>
                </c:pt>
                <c:pt idx="95">
                  <c:v>888.65</c:v>
                </c:pt>
                <c:pt idx="96">
                  <c:v>890.92</c:v>
                </c:pt>
                <c:pt idx="97">
                  <c:v>893.19</c:v>
                </c:pt>
                <c:pt idx="98">
                  <c:v>895.46</c:v>
                </c:pt>
                <c:pt idx="99">
                  <c:v>897.73</c:v>
                </c:pt>
                <c:pt idx="100">
                  <c:v>900</c:v>
                </c:pt>
                <c:pt idx="101">
                  <c:v>907</c:v>
                </c:pt>
                <c:pt idx="102">
                  <c:v>914</c:v>
                </c:pt>
                <c:pt idx="103">
                  <c:v>921</c:v>
                </c:pt>
                <c:pt idx="104">
                  <c:v>928</c:v>
                </c:pt>
                <c:pt idx="105">
                  <c:v>935</c:v>
                </c:pt>
                <c:pt idx="106">
                  <c:v>942</c:v>
                </c:pt>
                <c:pt idx="107">
                  <c:v>949</c:v>
                </c:pt>
                <c:pt idx="108">
                  <c:v>956</c:v>
                </c:pt>
                <c:pt idx="109">
                  <c:v>963</c:v>
                </c:pt>
                <c:pt idx="110">
                  <c:v>970</c:v>
                </c:pt>
                <c:pt idx="111">
                  <c:v>977</c:v>
                </c:pt>
                <c:pt idx="112">
                  <c:v>984</c:v>
                </c:pt>
                <c:pt idx="113">
                  <c:v>991</c:v>
                </c:pt>
                <c:pt idx="114">
                  <c:v>998</c:v>
                </c:pt>
                <c:pt idx="115">
                  <c:v>1005</c:v>
                </c:pt>
                <c:pt idx="116">
                  <c:v>1012</c:v>
                </c:pt>
                <c:pt idx="117">
                  <c:v>1019</c:v>
                </c:pt>
                <c:pt idx="118">
                  <c:v>1026</c:v>
                </c:pt>
                <c:pt idx="119">
                  <c:v>1033</c:v>
                </c:pt>
                <c:pt idx="120">
                  <c:v>1040</c:v>
                </c:pt>
                <c:pt idx="121">
                  <c:v>1047</c:v>
                </c:pt>
                <c:pt idx="122">
                  <c:v>1054</c:v>
                </c:pt>
                <c:pt idx="123">
                  <c:v>1061</c:v>
                </c:pt>
                <c:pt idx="124">
                  <c:v>1068</c:v>
                </c:pt>
                <c:pt idx="125">
                  <c:v>1075</c:v>
                </c:pt>
                <c:pt idx="126">
                  <c:v>1082</c:v>
                </c:pt>
                <c:pt idx="127">
                  <c:v>1089</c:v>
                </c:pt>
                <c:pt idx="128">
                  <c:v>1096</c:v>
                </c:pt>
                <c:pt idx="129">
                  <c:v>1103</c:v>
                </c:pt>
                <c:pt idx="130">
                  <c:v>1110</c:v>
                </c:pt>
                <c:pt idx="131">
                  <c:v>1117</c:v>
                </c:pt>
                <c:pt idx="132">
                  <c:v>1124</c:v>
                </c:pt>
                <c:pt idx="133">
                  <c:v>1131</c:v>
                </c:pt>
                <c:pt idx="134">
                  <c:v>1138</c:v>
                </c:pt>
                <c:pt idx="135">
                  <c:v>1145</c:v>
                </c:pt>
                <c:pt idx="136">
                  <c:v>1152</c:v>
                </c:pt>
                <c:pt idx="137">
                  <c:v>1159</c:v>
                </c:pt>
                <c:pt idx="138">
                  <c:v>1166</c:v>
                </c:pt>
                <c:pt idx="139">
                  <c:v>1173</c:v>
                </c:pt>
                <c:pt idx="140">
                  <c:v>1180</c:v>
                </c:pt>
                <c:pt idx="141">
                  <c:v>1187</c:v>
                </c:pt>
                <c:pt idx="142">
                  <c:v>1194</c:v>
                </c:pt>
                <c:pt idx="143">
                  <c:v>1201</c:v>
                </c:pt>
                <c:pt idx="144">
                  <c:v>1208</c:v>
                </c:pt>
                <c:pt idx="145">
                  <c:v>1215</c:v>
                </c:pt>
                <c:pt idx="146">
                  <c:v>1222</c:v>
                </c:pt>
                <c:pt idx="147">
                  <c:v>1229</c:v>
                </c:pt>
                <c:pt idx="148">
                  <c:v>1236</c:v>
                </c:pt>
                <c:pt idx="149">
                  <c:v>1243</c:v>
                </c:pt>
                <c:pt idx="150">
                  <c:v>1250</c:v>
                </c:pt>
                <c:pt idx="151">
                  <c:v>1257</c:v>
                </c:pt>
                <c:pt idx="152">
                  <c:v>1264</c:v>
                </c:pt>
                <c:pt idx="153">
                  <c:v>1271</c:v>
                </c:pt>
                <c:pt idx="154">
                  <c:v>1278</c:v>
                </c:pt>
                <c:pt idx="155">
                  <c:v>1285</c:v>
                </c:pt>
                <c:pt idx="156">
                  <c:v>1292</c:v>
                </c:pt>
                <c:pt idx="157">
                  <c:v>1299</c:v>
                </c:pt>
                <c:pt idx="158">
                  <c:v>1306</c:v>
                </c:pt>
                <c:pt idx="159">
                  <c:v>1313</c:v>
                </c:pt>
                <c:pt idx="160">
                  <c:v>1320</c:v>
                </c:pt>
                <c:pt idx="161">
                  <c:v>1327</c:v>
                </c:pt>
                <c:pt idx="162">
                  <c:v>1334</c:v>
                </c:pt>
                <c:pt idx="163">
                  <c:v>1341</c:v>
                </c:pt>
                <c:pt idx="164">
                  <c:v>1348</c:v>
                </c:pt>
                <c:pt idx="165">
                  <c:v>1355</c:v>
                </c:pt>
                <c:pt idx="166">
                  <c:v>1362</c:v>
                </c:pt>
                <c:pt idx="167">
                  <c:v>1369</c:v>
                </c:pt>
                <c:pt idx="168">
                  <c:v>1376</c:v>
                </c:pt>
                <c:pt idx="169">
                  <c:v>1383</c:v>
                </c:pt>
                <c:pt idx="170">
                  <c:v>1390</c:v>
                </c:pt>
                <c:pt idx="171">
                  <c:v>1397</c:v>
                </c:pt>
                <c:pt idx="172">
                  <c:v>1404</c:v>
                </c:pt>
                <c:pt idx="173">
                  <c:v>1411</c:v>
                </c:pt>
                <c:pt idx="174">
                  <c:v>1418</c:v>
                </c:pt>
                <c:pt idx="175">
                  <c:v>1425</c:v>
                </c:pt>
                <c:pt idx="176">
                  <c:v>1432</c:v>
                </c:pt>
                <c:pt idx="177">
                  <c:v>1439</c:v>
                </c:pt>
                <c:pt idx="178">
                  <c:v>1446</c:v>
                </c:pt>
                <c:pt idx="179">
                  <c:v>1453</c:v>
                </c:pt>
                <c:pt idx="180">
                  <c:v>1460</c:v>
                </c:pt>
                <c:pt idx="181">
                  <c:v>1467</c:v>
                </c:pt>
                <c:pt idx="182">
                  <c:v>1474</c:v>
                </c:pt>
                <c:pt idx="183">
                  <c:v>1481</c:v>
                </c:pt>
                <c:pt idx="184">
                  <c:v>1488</c:v>
                </c:pt>
                <c:pt idx="185">
                  <c:v>1495</c:v>
                </c:pt>
                <c:pt idx="186">
                  <c:v>1502</c:v>
                </c:pt>
                <c:pt idx="187">
                  <c:v>1509</c:v>
                </c:pt>
                <c:pt idx="188">
                  <c:v>1516</c:v>
                </c:pt>
                <c:pt idx="189">
                  <c:v>1523</c:v>
                </c:pt>
                <c:pt idx="190">
                  <c:v>1530</c:v>
                </c:pt>
                <c:pt idx="191">
                  <c:v>1537</c:v>
                </c:pt>
                <c:pt idx="192">
                  <c:v>1544</c:v>
                </c:pt>
                <c:pt idx="193">
                  <c:v>1551</c:v>
                </c:pt>
                <c:pt idx="194">
                  <c:v>1558</c:v>
                </c:pt>
                <c:pt idx="195">
                  <c:v>1565</c:v>
                </c:pt>
                <c:pt idx="196">
                  <c:v>1572</c:v>
                </c:pt>
                <c:pt idx="197">
                  <c:v>1579</c:v>
                </c:pt>
                <c:pt idx="198">
                  <c:v>1586</c:v>
                </c:pt>
                <c:pt idx="199">
                  <c:v>1593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1592.73</c:v>
                </c:pt>
                <c:pt idx="303">
                  <c:v>1585.46</c:v>
                </c:pt>
                <c:pt idx="304">
                  <c:v>1578.19</c:v>
                </c:pt>
                <c:pt idx="305">
                  <c:v>1570.92</c:v>
                </c:pt>
                <c:pt idx="306">
                  <c:v>1563.65</c:v>
                </c:pt>
                <c:pt idx="307">
                  <c:v>1556.38</c:v>
                </c:pt>
                <c:pt idx="308">
                  <c:v>1549.11</c:v>
                </c:pt>
                <c:pt idx="309">
                  <c:v>1541.84</c:v>
                </c:pt>
                <c:pt idx="310">
                  <c:v>1534.57</c:v>
                </c:pt>
                <c:pt idx="311">
                  <c:v>1527.3</c:v>
                </c:pt>
                <c:pt idx="312">
                  <c:v>1520.03</c:v>
                </c:pt>
                <c:pt idx="313">
                  <c:v>1512.76</c:v>
                </c:pt>
                <c:pt idx="314">
                  <c:v>1505.49</c:v>
                </c:pt>
                <c:pt idx="315">
                  <c:v>1498.22</c:v>
                </c:pt>
                <c:pt idx="316">
                  <c:v>1490.95</c:v>
                </c:pt>
                <c:pt idx="317">
                  <c:v>1483.68</c:v>
                </c:pt>
                <c:pt idx="318">
                  <c:v>1476.41</c:v>
                </c:pt>
                <c:pt idx="319">
                  <c:v>1469.14</c:v>
                </c:pt>
                <c:pt idx="320">
                  <c:v>1461.87</c:v>
                </c:pt>
                <c:pt idx="321">
                  <c:v>1454.6</c:v>
                </c:pt>
                <c:pt idx="322">
                  <c:v>1447.33</c:v>
                </c:pt>
                <c:pt idx="323">
                  <c:v>1440.06</c:v>
                </c:pt>
                <c:pt idx="324">
                  <c:v>1432.79</c:v>
                </c:pt>
                <c:pt idx="325">
                  <c:v>1425.52</c:v>
                </c:pt>
                <c:pt idx="326">
                  <c:v>1418.25</c:v>
                </c:pt>
                <c:pt idx="327">
                  <c:v>1410.98</c:v>
                </c:pt>
                <c:pt idx="328">
                  <c:v>1403.71</c:v>
                </c:pt>
                <c:pt idx="329">
                  <c:v>1396.44</c:v>
                </c:pt>
                <c:pt idx="330">
                  <c:v>1389.17</c:v>
                </c:pt>
                <c:pt idx="331">
                  <c:v>1381.9</c:v>
                </c:pt>
                <c:pt idx="332">
                  <c:v>1374.63</c:v>
                </c:pt>
                <c:pt idx="333">
                  <c:v>1367.36</c:v>
                </c:pt>
                <c:pt idx="334">
                  <c:v>1360.09</c:v>
                </c:pt>
                <c:pt idx="335">
                  <c:v>1352.82</c:v>
                </c:pt>
                <c:pt idx="336">
                  <c:v>1345.55</c:v>
                </c:pt>
                <c:pt idx="337">
                  <c:v>1338.28</c:v>
                </c:pt>
                <c:pt idx="338">
                  <c:v>1331.01</c:v>
                </c:pt>
                <c:pt idx="339">
                  <c:v>1323.74</c:v>
                </c:pt>
                <c:pt idx="340">
                  <c:v>1316.47</c:v>
                </c:pt>
                <c:pt idx="341">
                  <c:v>1309.2</c:v>
                </c:pt>
                <c:pt idx="342">
                  <c:v>1301.93</c:v>
                </c:pt>
                <c:pt idx="343">
                  <c:v>1294.6600000000001</c:v>
                </c:pt>
                <c:pt idx="344">
                  <c:v>1287.3900000000001</c:v>
                </c:pt>
                <c:pt idx="345">
                  <c:v>1280.1199999999999</c:v>
                </c:pt>
                <c:pt idx="346">
                  <c:v>1272.8499999999999</c:v>
                </c:pt>
                <c:pt idx="347">
                  <c:v>1265.58</c:v>
                </c:pt>
                <c:pt idx="348">
                  <c:v>1258.31</c:v>
                </c:pt>
                <c:pt idx="349">
                  <c:v>1251.04</c:v>
                </c:pt>
                <c:pt idx="350">
                  <c:v>1243.77</c:v>
                </c:pt>
                <c:pt idx="351">
                  <c:v>1236.5</c:v>
                </c:pt>
                <c:pt idx="352">
                  <c:v>1229.23</c:v>
                </c:pt>
                <c:pt idx="353">
                  <c:v>1221.96</c:v>
                </c:pt>
                <c:pt idx="354">
                  <c:v>1214.69</c:v>
                </c:pt>
                <c:pt idx="355">
                  <c:v>1207.42</c:v>
                </c:pt>
                <c:pt idx="356">
                  <c:v>1200.1500000000001</c:v>
                </c:pt>
                <c:pt idx="357">
                  <c:v>1192.8800000000001</c:v>
                </c:pt>
                <c:pt idx="358">
                  <c:v>1185.6099999999999</c:v>
                </c:pt>
                <c:pt idx="359">
                  <c:v>1178.3399999999999</c:v>
                </c:pt>
                <c:pt idx="360">
                  <c:v>1171.07</c:v>
                </c:pt>
                <c:pt idx="361">
                  <c:v>1163.8</c:v>
                </c:pt>
                <c:pt idx="362">
                  <c:v>1156.53</c:v>
                </c:pt>
                <c:pt idx="363">
                  <c:v>1149.26</c:v>
                </c:pt>
                <c:pt idx="364">
                  <c:v>1141.99</c:v>
                </c:pt>
                <c:pt idx="365">
                  <c:v>1134.72</c:v>
                </c:pt>
                <c:pt idx="366">
                  <c:v>1127.45</c:v>
                </c:pt>
                <c:pt idx="367">
                  <c:v>1120.18</c:v>
                </c:pt>
                <c:pt idx="368">
                  <c:v>1112.9100000000001</c:v>
                </c:pt>
                <c:pt idx="369">
                  <c:v>1105.6400000000001</c:v>
                </c:pt>
                <c:pt idx="370">
                  <c:v>1098.3699999999999</c:v>
                </c:pt>
                <c:pt idx="371">
                  <c:v>1091.0999999999999</c:v>
                </c:pt>
                <c:pt idx="372">
                  <c:v>1083.83</c:v>
                </c:pt>
                <c:pt idx="373">
                  <c:v>1076.56</c:v>
                </c:pt>
                <c:pt idx="374">
                  <c:v>1069.29</c:v>
                </c:pt>
                <c:pt idx="375">
                  <c:v>1062.02</c:v>
                </c:pt>
                <c:pt idx="376">
                  <c:v>1054.75</c:v>
                </c:pt>
                <c:pt idx="377">
                  <c:v>1047.48</c:v>
                </c:pt>
                <c:pt idx="378">
                  <c:v>1040.21</c:v>
                </c:pt>
                <c:pt idx="379">
                  <c:v>1032.94</c:v>
                </c:pt>
                <c:pt idx="380">
                  <c:v>1025.67</c:v>
                </c:pt>
                <c:pt idx="381">
                  <c:v>1018.4</c:v>
                </c:pt>
                <c:pt idx="382">
                  <c:v>1011.13</c:v>
                </c:pt>
                <c:pt idx="383">
                  <c:v>1003.86</c:v>
                </c:pt>
                <c:pt idx="384">
                  <c:v>996.59</c:v>
                </c:pt>
                <c:pt idx="385">
                  <c:v>989.32</c:v>
                </c:pt>
                <c:pt idx="386">
                  <c:v>982.05</c:v>
                </c:pt>
                <c:pt idx="387">
                  <c:v>974.78</c:v>
                </c:pt>
                <c:pt idx="388">
                  <c:v>967.51</c:v>
                </c:pt>
                <c:pt idx="389">
                  <c:v>960.24</c:v>
                </c:pt>
                <c:pt idx="390">
                  <c:v>952.97</c:v>
                </c:pt>
                <c:pt idx="391">
                  <c:v>945.7</c:v>
                </c:pt>
                <c:pt idx="392">
                  <c:v>938.43</c:v>
                </c:pt>
                <c:pt idx="393">
                  <c:v>931.16</c:v>
                </c:pt>
                <c:pt idx="394">
                  <c:v>923.89</c:v>
                </c:pt>
                <c:pt idx="395">
                  <c:v>916.62</c:v>
                </c:pt>
                <c:pt idx="396">
                  <c:v>909.35</c:v>
                </c:pt>
                <c:pt idx="397">
                  <c:v>902.08</c:v>
                </c:pt>
                <c:pt idx="398">
                  <c:v>894.81</c:v>
                </c:pt>
                <c:pt idx="399">
                  <c:v>887.54</c:v>
                </c:pt>
                <c:pt idx="400">
                  <c:v>880.27</c:v>
                </c:pt>
                <c:pt idx="401">
                  <c:v>873</c:v>
                </c:pt>
                <c:pt idx="402">
                  <c:v>873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4824810000000000</c:v>
                </c:pt>
                <c:pt idx="102">
                  <c:v>5938923000000000</c:v>
                </c:pt>
                <c:pt idx="103">
                  <c:v>7287214000000000</c:v>
                </c:pt>
                <c:pt idx="104">
                  <c:v>8914023000000000</c:v>
                </c:pt>
                <c:pt idx="105">
                  <c:v>1.087114E+16</c:v>
                </c:pt>
                <c:pt idx="106">
                  <c:v>1.321889E+16</c:v>
                </c:pt>
                <c:pt idx="107">
                  <c:v>1.602736E+16</c:v>
                </c:pt>
                <c:pt idx="108">
                  <c:v>1.937775E+16</c:v>
                </c:pt>
                <c:pt idx="109">
                  <c:v>2.336392E+16</c:v>
                </c:pt>
                <c:pt idx="110">
                  <c:v>2.80941E+16</c:v>
                </c:pt>
                <c:pt idx="111">
                  <c:v>3.369278E+16</c:v>
                </c:pt>
                <c:pt idx="112">
                  <c:v>4.030278E+16</c:v>
                </c:pt>
                <c:pt idx="113">
                  <c:v>4.808763E+16</c:v>
                </c:pt>
                <c:pt idx="114">
                  <c:v>5.723412E+16</c:v>
                </c:pt>
                <c:pt idx="115">
                  <c:v>6.795514E+16</c:v>
                </c:pt>
                <c:pt idx="116">
                  <c:v>8.049279E+16</c:v>
                </c:pt>
                <c:pt idx="117">
                  <c:v>9.512179E+16</c:v>
                </c:pt>
                <c:pt idx="118">
                  <c:v>1.121533E+17</c:v>
                </c:pt>
                <c:pt idx="119">
                  <c:v>1.319388E+17</c:v>
                </c:pt>
                <c:pt idx="120">
                  <c:v>1.548751E+17</c:v>
                </c:pt>
                <c:pt idx="121">
                  <c:v>1.814083E+17</c:v>
                </c:pt>
                <c:pt idx="122">
                  <c:v>2.120401E+17</c:v>
                </c:pt>
                <c:pt idx="123">
                  <c:v>2.473328E+17</c:v>
                </c:pt>
                <c:pt idx="124">
                  <c:v>2.879156E+17</c:v>
                </c:pt>
                <c:pt idx="125">
                  <c:v>3.344916E+17</c:v>
                </c:pt>
                <c:pt idx="126">
                  <c:v>3.878447E+17</c:v>
                </c:pt>
                <c:pt idx="127">
                  <c:v>4.488476E+17</c:v>
                </c:pt>
                <c:pt idx="128">
                  <c:v>5.184696E+17</c:v>
                </c:pt>
                <c:pt idx="129">
                  <c:v>5.977861E+17</c:v>
                </c:pt>
                <c:pt idx="130">
                  <c:v>6.879875E+17</c:v>
                </c:pt>
                <c:pt idx="131">
                  <c:v>7.903896E+17</c:v>
                </c:pt>
                <c:pt idx="132">
                  <c:v>9.064439E+17</c:v>
                </c:pt>
                <c:pt idx="133">
                  <c:v>1.037749E+18</c:v>
                </c:pt>
                <c:pt idx="134">
                  <c:v>1.186063E+18</c:v>
                </c:pt>
                <c:pt idx="135">
                  <c:v>1.353316E+18</c:v>
                </c:pt>
                <c:pt idx="136">
                  <c:v>1.54162E+18</c:v>
                </c:pt>
                <c:pt idx="137">
                  <c:v>1.753287E+18</c:v>
                </c:pt>
                <c:pt idx="138">
                  <c:v>1.990841E+18</c:v>
                </c:pt>
                <c:pt idx="139">
                  <c:v>2.257032E+18</c:v>
                </c:pt>
                <c:pt idx="140">
                  <c:v>2.554851E+18</c:v>
                </c:pt>
                <c:pt idx="141">
                  <c:v>2.887545E+18</c:v>
                </c:pt>
                <c:pt idx="142">
                  <c:v>3.258631E+18</c:v>
                </c:pt>
                <c:pt idx="143">
                  <c:v>3.671914E+18</c:v>
                </c:pt>
                <c:pt idx="144">
                  <c:v>4.131498E+18</c:v>
                </c:pt>
                <c:pt idx="145">
                  <c:v>4.6418E+18</c:v>
                </c:pt>
                <c:pt idx="146">
                  <c:v>5.207568E+18</c:v>
                </c:pt>
                <c:pt idx="147">
                  <c:v>5.833888E+18</c:v>
                </c:pt>
                <c:pt idx="148">
                  <c:v>6.526194E+18</c:v>
                </c:pt>
                <c:pt idx="149">
                  <c:v>7.290282E+18</c:v>
                </c:pt>
                <c:pt idx="150">
                  <c:v>8.132311E+18</c:v>
                </c:pt>
                <c:pt idx="151">
                  <c:v>9.058807E+18</c:v>
                </c:pt>
                <c:pt idx="152">
                  <c:v>1.007666E+19</c:v>
                </c:pt>
                <c:pt idx="153">
                  <c:v>1.119313E+19</c:v>
                </c:pt>
                <c:pt idx="154">
                  <c:v>1.241582E+19</c:v>
                </c:pt>
                <c:pt idx="155">
                  <c:v>1.375267E+19</c:v>
                </c:pt>
                <c:pt idx="156">
                  <c:v>1.521193E+19</c:v>
                </c:pt>
                <c:pt idx="157">
                  <c:v>1.680212E+19</c:v>
                </c:pt>
                <c:pt idx="158">
                  <c:v>1.853201E+19</c:v>
                </c:pt>
                <c:pt idx="159">
                  <c:v>2.041056E+19</c:v>
                </c:pt>
                <c:pt idx="160">
                  <c:v>2.244684E+19</c:v>
                </c:pt>
                <c:pt idx="161">
                  <c:v>2.464999E+19</c:v>
                </c:pt>
                <c:pt idx="162">
                  <c:v>2.702911E+19</c:v>
                </c:pt>
                <c:pt idx="163">
                  <c:v>2.959317E+19</c:v>
                </c:pt>
                <c:pt idx="164">
                  <c:v>3.23509E+19</c:v>
                </c:pt>
                <c:pt idx="165">
                  <c:v>3.531066E+19</c:v>
                </c:pt>
                <c:pt idx="166">
                  <c:v>3.84803E+19</c:v>
                </c:pt>
                <c:pt idx="167">
                  <c:v>4.186703E+19</c:v>
                </c:pt>
                <c:pt idx="168">
                  <c:v>4.547721E+19</c:v>
                </c:pt>
                <c:pt idx="169">
                  <c:v>4.931625E+19</c:v>
                </c:pt>
                <c:pt idx="170">
                  <c:v>5.338839E+19</c:v>
                </c:pt>
                <c:pt idx="171">
                  <c:v>5.769654E+19</c:v>
                </c:pt>
                <c:pt idx="172">
                  <c:v>6.224211E+19</c:v>
                </c:pt>
                <c:pt idx="173">
                  <c:v>6.702542E+19</c:v>
                </c:pt>
                <c:pt idx="174">
                  <c:v>7.204584E+19</c:v>
                </c:pt>
                <c:pt idx="175">
                  <c:v>7.729794E+19</c:v>
                </c:pt>
                <c:pt idx="176">
                  <c:v>8.277586E+19</c:v>
                </c:pt>
                <c:pt idx="177">
                  <c:v>8.8471689999999992E+19</c:v>
                </c:pt>
                <c:pt idx="178">
                  <c:v>9.4375550000000008E+19</c:v>
                </c:pt>
                <c:pt idx="179">
                  <c:v>1.004756E+20</c:v>
                </c:pt>
                <c:pt idx="180">
                  <c:v>1.067582E+20</c:v>
                </c:pt>
                <c:pt idx="181">
                  <c:v>1.132083E+20</c:v>
                </c:pt>
                <c:pt idx="182">
                  <c:v>1.198091E+20</c:v>
                </c:pt>
                <c:pt idx="183">
                  <c:v>1.265433E+20</c:v>
                </c:pt>
                <c:pt idx="184">
                  <c:v>1.333928E+20</c:v>
                </c:pt>
                <c:pt idx="185">
                  <c:v>1.403395E+20</c:v>
                </c:pt>
                <c:pt idx="186">
                  <c:v>1.473654E+20</c:v>
                </c:pt>
                <c:pt idx="187">
                  <c:v>1.5445390000000002E+20</c:v>
                </c:pt>
                <c:pt idx="188">
                  <c:v>1.6158929999999998E+20</c:v>
                </c:pt>
                <c:pt idx="189">
                  <c:v>1.68758E+20</c:v>
                </c:pt>
                <c:pt idx="190">
                  <c:v>1.7594870000000002E+20</c:v>
                </c:pt>
                <c:pt idx="191">
                  <c:v>1.8315270000000002E+20</c:v>
                </c:pt>
                <c:pt idx="192">
                  <c:v>1.9036409999999998E+20</c:v>
                </c:pt>
                <c:pt idx="193">
                  <c:v>1.975798E+20</c:v>
                </c:pt>
                <c:pt idx="194">
                  <c:v>2.048E+20</c:v>
                </c:pt>
                <c:pt idx="195">
                  <c:v>2.120272E+20</c:v>
                </c:pt>
                <c:pt idx="196">
                  <c:v>2.192668E+20</c:v>
                </c:pt>
                <c:pt idx="197">
                  <c:v>2.2652609999999998E+20</c:v>
                </c:pt>
                <c:pt idx="198">
                  <c:v>2.3381409999999998E+20</c:v>
                </c:pt>
                <c:pt idx="199">
                  <c:v>2.4114089999999998E+20</c:v>
                </c:pt>
                <c:pt idx="200">
                  <c:v>2.4851750000000002E+20</c:v>
                </c:pt>
                <c:pt idx="201">
                  <c:v>3.0528430000000002E+20</c:v>
                </c:pt>
                <c:pt idx="202">
                  <c:v>2.0239569999999998E+20</c:v>
                </c:pt>
                <c:pt idx="203">
                  <c:v>1.7258729999999998E+20</c:v>
                </c:pt>
                <c:pt idx="204">
                  <c:v>1.518666E+20</c:v>
                </c:pt>
                <c:pt idx="205">
                  <c:v>1.366119E+20</c:v>
                </c:pt>
                <c:pt idx="206">
                  <c:v>1.248694E+20</c:v>
                </c:pt>
                <c:pt idx="207">
                  <c:v>1.155109E+20</c:v>
                </c:pt>
                <c:pt idx="208">
                  <c:v>1.078453E+20</c:v>
                </c:pt>
                <c:pt idx="209">
                  <c:v>1.014271E+20</c:v>
                </c:pt>
                <c:pt idx="210">
                  <c:v>9.595658E+19</c:v>
                </c:pt>
                <c:pt idx="211">
                  <c:v>9.1224569999999992E+19</c:v>
                </c:pt>
                <c:pt idx="212">
                  <c:v>8.70805E+19</c:v>
                </c:pt>
                <c:pt idx="213">
                  <c:v>8.3413110000000008E+19</c:v>
                </c:pt>
                <c:pt idx="214">
                  <c:v>8.013826E+19</c:v>
                </c:pt>
                <c:pt idx="215">
                  <c:v>7.719108E+19</c:v>
                </c:pt>
                <c:pt idx="216">
                  <c:v>7.452068E+19</c:v>
                </c:pt>
                <c:pt idx="217">
                  <c:v>7.208652E+19</c:v>
                </c:pt>
                <c:pt idx="218">
                  <c:v>6.985587E+19</c:v>
                </c:pt>
                <c:pt idx="219">
                  <c:v>6.780196E+19</c:v>
                </c:pt>
                <c:pt idx="220">
                  <c:v>6.590273E+19</c:v>
                </c:pt>
                <c:pt idx="221">
                  <c:v>6.413973E+19</c:v>
                </c:pt>
                <c:pt idx="222">
                  <c:v>6.249747E+19</c:v>
                </c:pt>
                <c:pt idx="223">
                  <c:v>6.096279E+19</c:v>
                </c:pt>
                <c:pt idx="224">
                  <c:v>5.952447E+19</c:v>
                </c:pt>
                <c:pt idx="225">
                  <c:v>5.817285E+19</c:v>
                </c:pt>
                <c:pt idx="226">
                  <c:v>5.689956E+19</c:v>
                </c:pt>
                <c:pt idx="227">
                  <c:v>5.569733E+19</c:v>
                </c:pt>
                <c:pt idx="228">
                  <c:v>5.455979E+19</c:v>
                </c:pt>
                <c:pt idx="229">
                  <c:v>5.348134E+19</c:v>
                </c:pt>
                <c:pt idx="230">
                  <c:v>5.245705E+19</c:v>
                </c:pt>
                <c:pt idx="231">
                  <c:v>5.148253E+19</c:v>
                </c:pt>
                <c:pt idx="232">
                  <c:v>5.055388E+19</c:v>
                </c:pt>
                <c:pt idx="233">
                  <c:v>4.96676E+19</c:v>
                </c:pt>
                <c:pt idx="234">
                  <c:v>4.882058E+19</c:v>
                </c:pt>
                <c:pt idx="235">
                  <c:v>4.800999E+19</c:v>
                </c:pt>
                <c:pt idx="236">
                  <c:v>4.72333E+19</c:v>
                </c:pt>
                <c:pt idx="237">
                  <c:v>4.648821E+19</c:v>
                </c:pt>
                <c:pt idx="238">
                  <c:v>4.577263E+19</c:v>
                </c:pt>
                <c:pt idx="239">
                  <c:v>4.508466E+19</c:v>
                </c:pt>
                <c:pt idx="240">
                  <c:v>4.442257E+19</c:v>
                </c:pt>
                <c:pt idx="241">
                  <c:v>4.378478E+19</c:v>
                </c:pt>
                <c:pt idx="242">
                  <c:v>4.316984E+19</c:v>
                </c:pt>
                <c:pt idx="243">
                  <c:v>4.25764E+19</c:v>
                </c:pt>
                <c:pt idx="244">
                  <c:v>4.200325E+19</c:v>
                </c:pt>
                <c:pt idx="245">
                  <c:v>4.144925E+19</c:v>
                </c:pt>
                <c:pt idx="246">
                  <c:v>4.091336E+19</c:v>
                </c:pt>
                <c:pt idx="247">
                  <c:v>4.039462E+19</c:v>
                </c:pt>
                <c:pt idx="248">
                  <c:v>3.989212E+19</c:v>
                </c:pt>
                <c:pt idx="249">
                  <c:v>3.940504E+19</c:v>
                </c:pt>
                <c:pt idx="250">
                  <c:v>3.89326E+19</c:v>
                </c:pt>
                <c:pt idx="251">
                  <c:v>3.847408E+19</c:v>
                </c:pt>
                <c:pt idx="252">
                  <c:v>3.802881E+19</c:v>
                </c:pt>
                <c:pt idx="253">
                  <c:v>3.759616E+19</c:v>
                </c:pt>
                <c:pt idx="254">
                  <c:v>3.717555E+19</c:v>
                </c:pt>
                <c:pt idx="255">
                  <c:v>3.676643E+19</c:v>
                </c:pt>
                <c:pt idx="256">
                  <c:v>3.636829E+19</c:v>
                </c:pt>
                <c:pt idx="257">
                  <c:v>3.598063E+19</c:v>
                </c:pt>
                <c:pt idx="258">
                  <c:v>3.560301E+19</c:v>
                </c:pt>
                <c:pt idx="259">
                  <c:v>3.523501E+19</c:v>
                </c:pt>
                <c:pt idx="260">
                  <c:v>3.487621E+19</c:v>
                </c:pt>
                <c:pt idx="261">
                  <c:v>3.452625E+19</c:v>
                </c:pt>
                <c:pt idx="262">
                  <c:v>3.418475E+19</c:v>
                </c:pt>
                <c:pt idx="263">
                  <c:v>3.38514E+19</c:v>
                </c:pt>
                <c:pt idx="264">
                  <c:v>3.352586E+19</c:v>
                </c:pt>
                <c:pt idx="265">
                  <c:v>3.320784E+19</c:v>
                </c:pt>
                <c:pt idx="266">
                  <c:v>3.289706E+19</c:v>
                </c:pt>
                <c:pt idx="267">
                  <c:v>3.259323E+19</c:v>
                </c:pt>
                <c:pt idx="268">
                  <c:v>3.229611E+19</c:v>
                </c:pt>
                <c:pt idx="269">
                  <c:v>3.200545E+19</c:v>
                </c:pt>
                <c:pt idx="270">
                  <c:v>3.172102E+19</c:v>
                </c:pt>
                <c:pt idx="271">
                  <c:v>3.144259E+19</c:v>
                </c:pt>
                <c:pt idx="272">
                  <c:v>3.116997E+19</c:v>
                </c:pt>
                <c:pt idx="273">
                  <c:v>3.090295E+19</c:v>
                </c:pt>
                <c:pt idx="274">
                  <c:v>3.064135E+19</c:v>
                </c:pt>
                <c:pt idx="275">
                  <c:v>3.038497E+19</c:v>
                </c:pt>
                <c:pt idx="276">
                  <c:v>3.013365E+19</c:v>
                </c:pt>
                <c:pt idx="277">
                  <c:v>2.988723E+19</c:v>
                </c:pt>
                <c:pt idx="278">
                  <c:v>2.964555E+19</c:v>
                </c:pt>
                <c:pt idx="279">
                  <c:v>2.940845E+19</c:v>
                </c:pt>
                <c:pt idx="280">
                  <c:v>2.91758E+19</c:v>
                </c:pt>
                <c:pt idx="281">
                  <c:v>2.894745E+19</c:v>
                </c:pt>
                <c:pt idx="282">
                  <c:v>2.872327E+19</c:v>
                </c:pt>
                <c:pt idx="283">
                  <c:v>2.850315E+19</c:v>
                </c:pt>
                <c:pt idx="284">
                  <c:v>2.828695E+19</c:v>
                </c:pt>
                <c:pt idx="285">
                  <c:v>2.807457E+19</c:v>
                </c:pt>
                <c:pt idx="286">
                  <c:v>2.786588E+19</c:v>
                </c:pt>
                <c:pt idx="287">
                  <c:v>2.76608E+19</c:v>
                </c:pt>
                <c:pt idx="288">
                  <c:v>2.74592E+19</c:v>
                </c:pt>
                <c:pt idx="289">
                  <c:v>2.7261E+19</c:v>
                </c:pt>
                <c:pt idx="290">
                  <c:v>2.70661E+19</c:v>
                </c:pt>
                <c:pt idx="291">
                  <c:v>2.68744E+19</c:v>
                </c:pt>
                <c:pt idx="292">
                  <c:v>2.668583E+19</c:v>
                </c:pt>
                <c:pt idx="293">
                  <c:v>2.65003E+19</c:v>
                </c:pt>
                <c:pt idx="294">
                  <c:v>2.631772E+19</c:v>
                </c:pt>
                <c:pt idx="295">
                  <c:v>2.613803E+19</c:v>
                </c:pt>
                <c:pt idx="296">
                  <c:v>2.596113E+19</c:v>
                </c:pt>
                <c:pt idx="297">
                  <c:v>2.578697E+19</c:v>
                </c:pt>
                <c:pt idx="298">
                  <c:v>2.561547E+19</c:v>
                </c:pt>
                <c:pt idx="299">
                  <c:v>2.544657E+19</c:v>
                </c:pt>
                <c:pt idx="300">
                  <c:v>2.528019E+19</c:v>
                </c:pt>
                <c:pt idx="301">
                  <c:v>2.511629E+19</c:v>
                </c:pt>
                <c:pt idx="302">
                  <c:v>2.338422E+19</c:v>
                </c:pt>
                <c:pt idx="303">
                  <c:v>2.175941E+19</c:v>
                </c:pt>
                <c:pt idx="304">
                  <c:v>2.023521E+19</c:v>
                </c:pt>
                <c:pt idx="305">
                  <c:v>1.880613E+19</c:v>
                </c:pt>
                <c:pt idx="306">
                  <c:v>1.746696E+19</c:v>
                </c:pt>
                <c:pt idx="307">
                  <c:v>1.621274E+19</c:v>
                </c:pt>
                <c:pt idx="308">
                  <c:v>1.503876E+19</c:v>
                </c:pt>
                <c:pt idx="309">
                  <c:v>1.394051E+19</c:v>
                </c:pt>
                <c:pt idx="310">
                  <c:v>1.291372E+19</c:v>
                </c:pt>
                <c:pt idx="311">
                  <c:v>1.195433E+19</c:v>
                </c:pt>
                <c:pt idx="312">
                  <c:v>1.105847E+19</c:v>
                </c:pt>
                <c:pt idx="313">
                  <c:v>1.022246E+19</c:v>
                </c:pt>
                <c:pt idx="314">
                  <c:v>9.442809E+18</c:v>
                </c:pt>
                <c:pt idx="315">
                  <c:v>8.716198E+18</c:v>
                </c:pt>
                <c:pt idx="316">
                  <c:v>8.039474E+18</c:v>
                </c:pt>
                <c:pt idx="317">
                  <c:v>7.409646E+18</c:v>
                </c:pt>
                <c:pt idx="318">
                  <c:v>6.823875E+18</c:v>
                </c:pt>
                <c:pt idx="319">
                  <c:v>6.279469E+18</c:v>
                </c:pt>
                <c:pt idx="320">
                  <c:v>5.773873E+18</c:v>
                </c:pt>
                <c:pt idx="321">
                  <c:v>5.30467E+18</c:v>
                </c:pt>
                <c:pt idx="322">
                  <c:v>4.869568E+18</c:v>
                </c:pt>
                <c:pt idx="323">
                  <c:v>4.4664E+18</c:v>
                </c:pt>
                <c:pt idx="324">
                  <c:v>4.093115E+18</c:v>
                </c:pt>
                <c:pt idx="325">
                  <c:v>3.747772E+18</c:v>
                </c:pt>
                <c:pt idx="326">
                  <c:v>3.42854E+18</c:v>
                </c:pt>
                <c:pt idx="327">
                  <c:v>3.133688E+18</c:v>
                </c:pt>
                <c:pt idx="328">
                  <c:v>2.862636E+18</c:v>
                </c:pt>
                <c:pt idx="329">
                  <c:v>2.612814E+18</c:v>
                </c:pt>
                <c:pt idx="330">
                  <c:v>2.382532E+18</c:v>
                </c:pt>
                <c:pt idx="331">
                  <c:v>2.17045E+18</c:v>
                </c:pt>
                <c:pt idx="332">
                  <c:v>1.975309E+18</c:v>
                </c:pt>
                <c:pt idx="333">
                  <c:v>1.795922E+18</c:v>
                </c:pt>
                <c:pt idx="334">
                  <c:v>1.631172E+18</c:v>
                </c:pt>
                <c:pt idx="335">
                  <c:v>1.48001E+18</c:v>
                </c:pt>
                <c:pt idx="336">
                  <c:v>1.341452E+18</c:v>
                </c:pt>
                <c:pt idx="337">
                  <c:v>1.214572E+18</c:v>
                </c:pt>
                <c:pt idx="338">
                  <c:v>1.098503E+18</c:v>
                </c:pt>
                <c:pt idx="339">
                  <c:v>9.924337E+17</c:v>
                </c:pt>
                <c:pt idx="340">
                  <c:v>8.956036E+17</c:v>
                </c:pt>
                <c:pt idx="341">
                  <c:v>8.07302E+17</c:v>
                </c:pt>
                <c:pt idx="342">
                  <c:v>7.268651E+17</c:v>
                </c:pt>
                <c:pt idx="343">
                  <c:v>6.53673E+17</c:v>
                </c:pt>
                <c:pt idx="344">
                  <c:v>5.871478E+17</c:v>
                </c:pt>
                <c:pt idx="345">
                  <c:v>5.267514E+17</c:v>
                </c:pt>
                <c:pt idx="346">
                  <c:v>4.719827E+17</c:v>
                </c:pt>
                <c:pt idx="347">
                  <c:v>4.22376E+17</c:v>
                </c:pt>
                <c:pt idx="348">
                  <c:v>3.774989E+17</c:v>
                </c:pt>
                <c:pt idx="349">
                  <c:v>3.369502E+17</c:v>
                </c:pt>
                <c:pt idx="350">
                  <c:v>3.00358E+17</c:v>
                </c:pt>
                <c:pt idx="351">
                  <c:v>2.673782E+17</c:v>
                </c:pt>
                <c:pt idx="352">
                  <c:v>2.376926E+17</c:v>
                </c:pt>
                <c:pt idx="353">
                  <c:v>2.110073E+17</c:v>
                </c:pt>
                <c:pt idx="354">
                  <c:v>1.870513E+17</c:v>
                </c:pt>
                <c:pt idx="355">
                  <c:v>1.655746E+17</c:v>
                </c:pt>
                <c:pt idx="356">
                  <c:v>1.463475E+17</c:v>
                </c:pt>
                <c:pt idx="357">
                  <c:v>1.291587E+17</c:v>
                </c:pt>
                <c:pt idx="358">
                  <c:v>1.138143E+17</c:v>
                </c:pt>
                <c:pt idx="359">
                  <c:v>1.001365E+17</c:v>
                </c:pt>
                <c:pt idx="360">
                  <c:v>8.796249E+16</c:v>
                </c:pt>
                <c:pt idx="361">
                  <c:v>7.714355E+16</c:v>
                </c:pt>
                <c:pt idx="362">
                  <c:v>6.754376E+16</c:v>
                </c:pt>
                <c:pt idx="363">
                  <c:v>5.903924E+16</c:v>
                </c:pt>
                <c:pt idx="364">
                  <c:v>5.15172E+16</c:v>
                </c:pt>
                <c:pt idx="365">
                  <c:v>4.48751E+16</c:v>
                </c:pt>
                <c:pt idx="366">
                  <c:v>3.901984E+16</c:v>
                </c:pt>
                <c:pt idx="367">
                  <c:v>3.386706E+16</c:v>
                </c:pt>
                <c:pt idx="368">
                  <c:v>2.93404E+16</c:v>
                </c:pt>
                <c:pt idx="369">
                  <c:v>2.537086E+16</c:v>
                </c:pt>
                <c:pt idx="370">
                  <c:v>2.189619E+16</c:v>
                </c:pt>
                <c:pt idx="371">
                  <c:v>1.886034E+16</c:v>
                </c:pt>
                <c:pt idx="372">
                  <c:v>1.621292E+16</c:v>
                </c:pt>
                <c:pt idx="373">
                  <c:v>1.390867E+16</c:v>
                </c:pt>
                <c:pt idx="374">
                  <c:v>1.190706E+16</c:v>
                </c:pt>
                <c:pt idx="375">
                  <c:v>1.017185E+16</c:v>
                </c:pt>
                <c:pt idx="376">
                  <c:v>8670658000000000</c:v>
                </c:pt>
                <c:pt idx="377">
                  <c:v>7374656000000000</c:v>
                </c:pt>
                <c:pt idx="378">
                  <c:v>6258189000000000</c:v>
                </c:pt>
                <c:pt idx="379">
                  <c:v>5298489000000000</c:v>
                </c:pt>
                <c:pt idx="380">
                  <c:v>4475386000000000</c:v>
                </c:pt>
                <c:pt idx="381">
                  <c:v>3771049000000000</c:v>
                </c:pt>
                <c:pt idx="382">
                  <c:v>3169746000000000</c:v>
                </c:pt>
                <c:pt idx="383">
                  <c:v>2657627000000000</c:v>
                </c:pt>
                <c:pt idx="384">
                  <c:v>2222527000000000</c:v>
                </c:pt>
                <c:pt idx="385">
                  <c:v>1853784000000000</c:v>
                </c:pt>
                <c:pt idx="386">
                  <c:v>1542071000000000</c:v>
                </c:pt>
                <c:pt idx="387">
                  <c:v>1279255000000000</c:v>
                </c:pt>
                <c:pt idx="388">
                  <c:v>1058255000000000</c:v>
                </c:pt>
                <c:pt idx="389">
                  <c:v>872924100000000</c:v>
                </c:pt>
                <c:pt idx="390">
                  <c:v>717937800000000</c:v>
                </c:pt>
                <c:pt idx="391">
                  <c:v>588697200000000</c:v>
                </c:pt>
                <c:pt idx="392">
                  <c:v>481239900000000</c:v>
                </c:pt>
                <c:pt idx="393">
                  <c:v>392161100000000</c:v>
                </c:pt>
                <c:pt idx="394">
                  <c:v>318543300000000</c:v>
                </c:pt>
                <c:pt idx="395">
                  <c:v>257893200000000</c:v>
                </c:pt>
                <c:pt idx="396">
                  <c:v>208086900000000</c:v>
                </c:pt>
                <c:pt idx="397">
                  <c:v>167319800000000</c:v>
                </c:pt>
                <c:pt idx="398">
                  <c:v>134063700000000</c:v>
                </c:pt>
                <c:pt idx="399">
                  <c:v>107028300000000</c:v>
                </c:pt>
                <c:pt idx="400">
                  <c:v>85127580000000</c:v>
                </c:pt>
                <c:pt idx="401">
                  <c:v>67450640000000</c:v>
                </c:pt>
                <c:pt idx="4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6-4F3B-9952-BC1EDB04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49423"/>
        <c:axId val="1836958159"/>
      </c:scatterChart>
      <c:valAx>
        <c:axId val="18369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58159"/>
        <c:crosses val="autoZero"/>
        <c:crossBetween val="midCat"/>
      </c:valAx>
      <c:valAx>
        <c:axId val="1836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 release rate'!$B$1</c:f>
              <c:strCache>
                <c:ptCount val="1"/>
                <c:pt idx="0">
                  <c:v>Talip et al. 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'He release rate'!$A$2:$A$4000</c:f>
              <c:numCache>
                <c:formatCode>General</c:formatCode>
                <c:ptCount val="3999"/>
                <c:pt idx="0">
                  <c:v>672</c:v>
                </c:pt>
                <c:pt idx="1">
                  <c:v>675.09999942779541</c:v>
                </c:pt>
                <c:pt idx="2">
                  <c:v>685.55000114440918</c:v>
                </c:pt>
                <c:pt idx="3">
                  <c:v>700.19999885559082</c:v>
                </c:pt>
                <c:pt idx="4">
                  <c:v>702.60000038146973</c:v>
                </c:pt>
                <c:pt idx="5">
                  <c:v>711.10000038146973</c:v>
                </c:pt>
                <c:pt idx="6">
                  <c:v>717.14999866485596</c:v>
                </c:pt>
                <c:pt idx="7">
                  <c:v>724.49999904632568</c:v>
                </c:pt>
                <c:pt idx="8">
                  <c:v>731.94999980926514</c:v>
                </c:pt>
                <c:pt idx="9">
                  <c:v>741.89999866485596</c:v>
                </c:pt>
                <c:pt idx="10">
                  <c:v>748.50000095367432</c:v>
                </c:pt>
                <c:pt idx="11">
                  <c:v>750</c:v>
                </c:pt>
                <c:pt idx="12">
                  <c:v>755.89999961853027</c:v>
                </c:pt>
                <c:pt idx="13">
                  <c:v>759.65000057220459</c:v>
                </c:pt>
                <c:pt idx="14">
                  <c:v>765.04999971389771</c:v>
                </c:pt>
                <c:pt idx="15">
                  <c:v>774</c:v>
                </c:pt>
                <c:pt idx="16">
                  <c:v>774</c:v>
                </c:pt>
                <c:pt idx="17">
                  <c:v>778.09999990463257</c:v>
                </c:pt>
                <c:pt idx="18">
                  <c:v>784.5</c:v>
                </c:pt>
                <c:pt idx="19">
                  <c:v>785.34999990463257</c:v>
                </c:pt>
                <c:pt idx="20">
                  <c:v>792.04999971389771</c:v>
                </c:pt>
                <c:pt idx="21">
                  <c:v>793.19999980926514</c:v>
                </c:pt>
                <c:pt idx="22">
                  <c:v>795.44999980926514</c:v>
                </c:pt>
                <c:pt idx="23">
                  <c:v>800.90000009536743</c:v>
                </c:pt>
                <c:pt idx="24">
                  <c:v>801.89999961853027</c:v>
                </c:pt>
                <c:pt idx="25">
                  <c:v>804.19999980926514</c:v>
                </c:pt>
                <c:pt idx="26">
                  <c:v>806.90000009536743</c:v>
                </c:pt>
                <c:pt idx="27">
                  <c:v>810.69999980926514</c:v>
                </c:pt>
                <c:pt idx="28">
                  <c:v>811.94999933242798</c:v>
                </c:pt>
                <c:pt idx="29">
                  <c:v>815.04999971389771</c:v>
                </c:pt>
                <c:pt idx="30">
                  <c:v>817.09999990463257</c:v>
                </c:pt>
                <c:pt idx="31">
                  <c:v>819.90000009536743</c:v>
                </c:pt>
                <c:pt idx="32">
                  <c:v>821.79999995231628</c:v>
                </c:pt>
                <c:pt idx="33">
                  <c:v>824.09999990463257</c:v>
                </c:pt>
                <c:pt idx="34">
                  <c:v>827.09999990463257</c:v>
                </c:pt>
                <c:pt idx="35">
                  <c:v>829</c:v>
                </c:pt>
                <c:pt idx="36">
                  <c:v>829.19999992847443</c:v>
                </c:pt>
                <c:pt idx="37">
                  <c:v>830.69999980926514</c:v>
                </c:pt>
                <c:pt idx="38">
                  <c:v>832.40000009536743</c:v>
                </c:pt>
                <c:pt idx="39">
                  <c:v>834</c:v>
                </c:pt>
                <c:pt idx="40">
                  <c:v>835.40000009536743</c:v>
                </c:pt>
                <c:pt idx="41">
                  <c:v>837.80000001192093</c:v>
                </c:pt>
                <c:pt idx="42">
                  <c:v>838.35000014305115</c:v>
                </c:pt>
                <c:pt idx="43">
                  <c:v>839.89999961853027</c:v>
                </c:pt>
                <c:pt idx="44">
                  <c:v>840.60000002384186</c:v>
                </c:pt>
                <c:pt idx="45">
                  <c:v>841.80000007152557</c:v>
                </c:pt>
                <c:pt idx="46">
                  <c:v>843.30000007152557</c:v>
                </c:pt>
                <c:pt idx="47">
                  <c:v>845.09999990463257</c:v>
                </c:pt>
                <c:pt idx="48">
                  <c:v>845.45000004768372</c:v>
                </c:pt>
                <c:pt idx="49">
                  <c:v>846.09999990463257</c:v>
                </c:pt>
                <c:pt idx="50">
                  <c:v>847.20000004768372</c:v>
                </c:pt>
                <c:pt idx="51">
                  <c:v>848.79999995231628</c:v>
                </c:pt>
                <c:pt idx="52">
                  <c:v>849.90000009536743</c:v>
                </c:pt>
                <c:pt idx="53">
                  <c:v>850</c:v>
                </c:pt>
                <c:pt idx="54">
                  <c:v>850</c:v>
                </c:pt>
                <c:pt idx="55">
                  <c:v>698.90000003576279</c:v>
                </c:pt>
                <c:pt idx="56">
                  <c:v>698.90000003576279</c:v>
                </c:pt>
                <c:pt idx="57">
                  <c:v>725.45000004768372</c:v>
                </c:pt>
                <c:pt idx="58">
                  <c:v>700.19999992847443</c:v>
                </c:pt>
                <c:pt idx="59">
                  <c:v>700.5</c:v>
                </c:pt>
                <c:pt idx="60">
                  <c:v>701</c:v>
                </c:pt>
                <c:pt idx="61">
                  <c:v>701.89999997615814</c:v>
                </c:pt>
                <c:pt idx="62">
                  <c:v>702.30000001192093</c:v>
                </c:pt>
                <c:pt idx="63">
                  <c:v>702.45000010728836</c:v>
                </c:pt>
                <c:pt idx="64">
                  <c:v>703.20000004768372</c:v>
                </c:pt>
                <c:pt idx="65">
                  <c:v>703.64999961853027</c:v>
                </c:pt>
                <c:pt idx="66">
                  <c:v>704.19999998807907</c:v>
                </c:pt>
                <c:pt idx="67">
                  <c:v>704.79999995231628</c:v>
                </c:pt>
                <c:pt idx="68">
                  <c:v>705.30000001192093</c:v>
                </c:pt>
                <c:pt idx="69">
                  <c:v>705.39999997615814</c:v>
                </c:pt>
                <c:pt idx="70">
                  <c:v>706.30000001192093</c:v>
                </c:pt>
                <c:pt idx="71">
                  <c:v>706.30000001192093</c:v>
                </c:pt>
                <c:pt idx="72">
                  <c:v>706.54999995231628</c:v>
                </c:pt>
                <c:pt idx="73">
                  <c:v>707.20000004768372</c:v>
                </c:pt>
                <c:pt idx="74">
                  <c:v>708.10000002384186</c:v>
                </c:pt>
                <c:pt idx="75">
                  <c:v>708.10000002384186</c:v>
                </c:pt>
                <c:pt idx="76">
                  <c:v>708.10000002384186</c:v>
                </c:pt>
                <c:pt idx="77">
                  <c:v>709.50000005960464</c:v>
                </c:pt>
                <c:pt idx="78">
                  <c:v>709.50000005960464</c:v>
                </c:pt>
                <c:pt idx="79">
                  <c:v>709.59999990463257</c:v>
                </c:pt>
                <c:pt idx="80">
                  <c:v>710.29999995231628</c:v>
                </c:pt>
                <c:pt idx="81">
                  <c:v>710.30000001192093</c:v>
                </c:pt>
                <c:pt idx="82">
                  <c:v>711.54999995231628</c:v>
                </c:pt>
                <c:pt idx="83">
                  <c:v>711.79999995231628</c:v>
                </c:pt>
                <c:pt idx="84">
                  <c:v>712.29999995231628</c:v>
                </c:pt>
                <c:pt idx="85">
                  <c:v>712.39999997615814</c:v>
                </c:pt>
                <c:pt idx="86">
                  <c:v>713.40000009536743</c:v>
                </c:pt>
                <c:pt idx="87">
                  <c:v>713.15000009536743</c:v>
                </c:pt>
                <c:pt idx="88">
                  <c:v>713.90000009536743</c:v>
                </c:pt>
                <c:pt idx="89">
                  <c:v>714.39999997615814</c:v>
                </c:pt>
                <c:pt idx="90">
                  <c:v>714.65000009536743</c:v>
                </c:pt>
                <c:pt idx="91">
                  <c:v>714.85000002384186</c:v>
                </c:pt>
                <c:pt idx="92">
                  <c:v>715.29999995231628</c:v>
                </c:pt>
                <c:pt idx="93">
                  <c:v>715.75</c:v>
                </c:pt>
                <c:pt idx="94">
                  <c:v>716.29999995231628</c:v>
                </c:pt>
                <c:pt idx="95">
                  <c:v>716.80000001192093</c:v>
                </c:pt>
                <c:pt idx="96">
                  <c:v>717.69999998807907</c:v>
                </c:pt>
                <c:pt idx="97">
                  <c:v>717.69999998807907</c:v>
                </c:pt>
                <c:pt idx="98">
                  <c:v>717.89999997615814</c:v>
                </c:pt>
                <c:pt idx="99">
                  <c:v>718.5</c:v>
                </c:pt>
                <c:pt idx="100">
                  <c:v>718.7</c:v>
                </c:pt>
                <c:pt idx="101">
                  <c:v>719.34999999403954</c:v>
                </c:pt>
                <c:pt idx="102">
                  <c:v>720.29999995231628</c:v>
                </c:pt>
                <c:pt idx="103">
                  <c:v>720.20000004768372</c:v>
                </c:pt>
                <c:pt idx="104">
                  <c:v>720.5</c:v>
                </c:pt>
                <c:pt idx="105">
                  <c:v>720.70000004768372</c:v>
                </c:pt>
                <c:pt idx="106">
                  <c:v>721.50000011920929</c:v>
                </c:pt>
                <c:pt idx="107">
                  <c:v>722</c:v>
                </c:pt>
                <c:pt idx="108">
                  <c:v>722.35000014305115</c:v>
                </c:pt>
                <c:pt idx="109">
                  <c:v>722.89999997615814</c:v>
                </c:pt>
                <c:pt idx="110">
                  <c:v>723.19999998807907</c:v>
                </c:pt>
                <c:pt idx="111">
                  <c:v>724.10000002384186</c:v>
                </c:pt>
                <c:pt idx="112">
                  <c:v>724.85000002384186</c:v>
                </c:pt>
                <c:pt idx="113">
                  <c:v>725.39999997615814</c:v>
                </c:pt>
                <c:pt idx="114">
                  <c:v>725.4</c:v>
                </c:pt>
                <c:pt idx="115">
                  <c:v>726.3</c:v>
                </c:pt>
                <c:pt idx="116">
                  <c:v>726.3</c:v>
                </c:pt>
                <c:pt idx="117">
                  <c:v>726.69999998807907</c:v>
                </c:pt>
                <c:pt idx="118">
                  <c:v>727.39999997615814</c:v>
                </c:pt>
                <c:pt idx="119">
                  <c:v>727.79999995231628</c:v>
                </c:pt>
                <c:pt idx="120">
                  <c:v>728.44999998807907</c:v>
                </c:pt>
                <c:pt idx="121">
                  <c:v>728.85000002384186</c:v>
                </c:pt>
                <c:pt idx="122">
                  <c:v>729.70000004768372</c:v>
                </c:pt>
                <c:pt idx="123">
                  <c:v>729.39999997615814</c:v>
                </c:pt>
                <c:pt idx="124">
                  <c:v>730.20000004768372</c:v>
                </c:pt>
                <c:pt idx="125">
                  <c:v>730.69999992847443</c:v>
                </c:pt>
                <c:pt idx="126">
                  <c:v>730.80000001192093</c:v>
                </c:pt>
                <c:pt idx="127">
                  <c:v>731.59999999403954</c:v>
                </c:pt>
                <c:pt idx="128">
                  <c:v>732.29999995231628</c:v>
                </c:pt>
                <c:pt idx="129">
                  <c:v>732.7</c:v>
                </c:pt>
                <c:pt idx="130">
                  <c:v>733.6</c:v>
                </c:pt>
                <c:pt idx="131">
                  <c:v>733.80000007152557</c:v>
                </c:pt>
                <c:pt idx="132">
                  <c:v>734.30000001192093</c:v>
                </c:pt>
                <c:pt idx="133">
                  <c:v>734.80000001192093</c:v>
                </c:pt>
                <c:pt idx="134">
                  <c:v>735.30000001192093</c:v>
                </c:pt>
                <c:pt idx="135">
                  <c:v>735.50000005960464</c:v>
                </c:pt>
                <c:pt idx="136">
                  <c:v>736.29999995231628</c:v>
                </c:pt>
                <c:pt idx="137">
                  <c:v>737.5</c:v>
                </c:pt>
                <c:pt idx="138">
                  <c:v>737.5</c:v>
                </c:pt>
                <c:pt idx="139">
                  <c:v>737.59999999403954</c:v>
                </c:pt>
                <c:pt idx="140">
                  <c:v>738.90000009536743</c:v>
                </c:pt>
                <c:pt idx="141">
                  <c:v>739.1</c:v>
                </c:pt>
                <c:pt idx="142">
                  <c:v>740.10000002384186</c:v>
                </c:pt>
                <c:pt idx="143">
                  <c:v>740.25000005960464</c:v>
                </c:pt>
                <c:pt idx="144">
                  <c:v>740.54999995231628</c:v>
                </c:pt>
                <c:pt idx="145">
                  <c:v>741.10000002384186</c:v>
                </c:pt>
                <c:pt idx="146">
                  <c:v>741.59999990463257</c:v>
                </c:pt>
                <c:pt idx="147">
                  <c:v>742.20000004768372</c:v>
                </c:pt>
                <c:pt idx="148">
                  <c:v>758.80000305175781</c:v>
                </c:pt>
                <c:pt idx="149">
                  <c:v>774.80000305175781</c:v>
                </c:pt>
                <c:pt idx="150">
                  <c:v>775.5</c:v>
                </c:pt>
                <c:pt idx="151">
                  <c:v>776.30000001192093</c:v>
                </c:pt>
                <c:pt idx="152">
                  <c:v>776.54999995231628</c:v>
                </c:pt>
                <c:pt idx="153">
                  <c:v>777.20000016689301</c:v>
                </c:pt>
                <c:pt idx="154">
                  <c:v>778.09999996423721</c:v>
                </c:pt>
                <c:pt idx="155">
                  <c:v>778.89999997615814</c:v>
                </c:pt>
                <c:pt idx="156">
                  <c:v>779.50000011920929</c:v>
                </c:pt>
                <c:pt idx="157">
                  <c:v>779.70000004768372</c:v>
                </c:pt>
                <c:pt idx="158">
                  <c:v>780.95000010728836</c:v>
                </c:pt>
                <c:pt idx="159">
                  <c:v>781.5</c:v>
                </c:pt>
                <c:pt idx="160">
                  <c:v>782.20000004768372</c:v>
                </c:pt>
                <c:pt idx="161">
                  <c:v>782.30000001192093</c:v>
                </c:pt>
                <c:pt idx="162">
                  <c:v>782.53333336114883</c:v>
                </c:pt>
                <c:pt idx="163">
                  <c:v>783.60000002384186</c:v>
                </c:pt>
                <c:pt idx="164">
                  <c:v>784.30000001192093</c:v>
                </c:pt>
                <c:pt idx="165">
                  <c:v>785</c:v>
                </c:pt>
                <c:pt idx="166">
                  <c:v>785.60000002384186</c:v>
                </c:pt>
                <c:pt idx="167">
                  <c:v>785.69999998807907</c:v>
                </c:pt>
                <c:pt idx="168">
                  <c:v>786.30000001192093</c:v>
                </c:pt>
                <c:pt idx="169">
                  <c:v>787.05000001192093</c:v>
                </c:pt>
                <c:pt idx="170">
                  <c:v>787.7</c:v>
                </c:pt>
                <c:pt idx="171">
                  <c:v>788.29999995231628</c:v>
                </c:pt>
                <c:pt idx="172">
                  <c:v>789.40000003576279</c:v>
                </c:pt>
                <c:pt idx="173">
                  <c:v>789.5</c:v>
                </c:pt>
                <c:pt idx="174">
                  <c:v>804.5</c:v>
                </c:pt>
                <c:pt idx="175">
                  <c:v>805.23333334922791</c:v>
                </c:pt>
                <c:pt idx="176">
                  <c:v>805.69999998807907</c:v>
                </c:pt>
                <c:pt idx="177">
                  <c:v>806.5</c:v>
                </c:pt>
                <c:pt idx="178">
                  <c:v>806.85000002384186</c:v>
                </c:pt>
                <c:pt idx="179">
                  <c:v>807.54999995231628</c:v>
                </c:pt>
                <c:pt idx="180">
                  <c:v>808.15000009536743</c:v>
                </c:pt>
                <c:pt idx="181">
                  <c:v>808.75</c:v>
                </c:pt>
                <c:pt idx="182">
                  <c:v>809.39999997615814</c:v>
                </c:pt>
                <c:pt idx="183">
                  <c:v>810.69999992847443</c:v>
                </c:pt>
                <c:pt idx="184">
                  <c:v>810.89999997615814</c:v>
                </c:pt>
                <c:pt idx="185">
                  <c:v>811.40000003576279</c:v>
                </c:pt>
                <c:pt idx="186">
                  <c:v>812.05000007152557</c:v>
                </c:pt>
                <c:pt idx="187">
                  <c:v>812.74999994039536</c:v>
                </c:pt>
                <c:pt idx="188">
                  <c:v>813.19999998807907</c:v>
                </c:pt>
                <c:pt idx="189">
                  <c:v>813.89999997615814</c:v>
                </c:pt>
                <c:pt idx="190">
                  <c:v>815.00000011920929</c:v>
                </c:pt>
                <c:pt idx="191">
                  <c:v>815.6499999165535</c:v>
                </c:pt>
                <c:pt idx="192">
                  <c:v>815.6499999165535</c:v>
                </c:pt>
                <c:pt idx="193">
                  <c:v>816.30000007152557</c:v>
                </c:pt>
                <c:pt idx="194">
                  <c:v>817.1</c:v>
                </c:pt>
                <c:pt idx="195">
                  <c:v>818.14999997615814</c:v>
                </c:pt>
                <c:pt idx="196">
                  <c:v>818.80000001192093</c:v>
                </c:pt>
                <c:pt idx="197">
                  <c:v>818.89999997615814</c:v>
                </c:pt>
                <c:pt idx="198">
                  <c:v>819.5</c:v>
                </c:pt>
                <c:pt idx="199">
                  <c:v>820.70000004768372</c:v>
                </c:pt>
                <c:pt idx="200">
                  <c:v>820.89999997615814</c:v>
                </c:pt>
                <c:pt idx="201">
                  <c:v>821.60000002384186</c:v>
                </c:pt>
                <c:pt idx="202">
                  <c:v>822.05000007152557</c:v>
                </c:pt>
                <c:pt idx="203">
                  <c:v>822.64999997615814</c:v>
                </c:pt>
                <c:pt idx="204">
                  <c:v>823.20000004768372</c:v>
                </c:pt>
                <c:pt idx="205">
                  <c:v>823.69999998807907</c:v>
                </c:pt>
                <c:pt idx="206">
                  <c:v>825.00000005960464</c:v>
                </c:pt>
                <c:pt idx="207">
                  <c:v>825.10000002384186</c:v>
                </c:pt>
                <c:pt idx="208">
                  <c:v>826.24999994039536</c:v>
                </c:pt>
                <c:pt idx="209">
                  <c:v>826.24999994039536</c:v>
                </c:pt>
                <c:pt idx="210">
                  <c:v>827.5</c:v>
                </c:pt>
                <c:pt idx="211">
                  <c:v>827.5</c:v>
                </c:pt>
                <c:pt idx="212">
                  <c:v>828.10000002384186</c:v>
                </c:pt>
                <c:pt idx="213">
                  <c:v>829.24999994039536</c:v>
                </c:pt>
                <c:pt idx="214">
                  <c:v>829.24999994039536</c:v>
                </c:pt>
                <c:pt idx="215">
                  <c:v>830.39999997615814</c:v>
                </c:pt>
                <c:pt idx="216">
                  <c:v>830.54999995231628</c:v>
                </c:pt>
                <c:pt idx="217">
                  <c:v>831.66666668653488</c:v>
                </c:pt>
                <c:pt idx="218">
                  <c:v>831.66666668653488</c:v>
                </c:pt>
                <c:pt idx="219">
                  <c:v>832.89999997615814</c:v>
                </c:pt>
                <c:pt idx="220">
                  <c:v>833.10000002384186</c:v>
                </c:pt>
                <c:pt idx="221">
                  <c:v>833.70000004768372</c:v>
                </c:pt>
                <c:pt idx="222">
                  <c:v>834.69999998807907</c:v>
                </c:pt>
                <c:pt idx="223">
                  <c:v>834.80000001192093</c:v>
                </c:pt>
                <c:pt idx="224">
                  <c:v>835.34999990463257</c:v>
                </c:pt>
                <c:pt idx="225">
                  <c:v>835.95000004768372</c:v>
                </c:pt>
                <c:pt idx="226">
                  <c:v>837.90000009536743</c:v>
                </c:pt>
                <c:pt idx="227">
                  <c:v>838.10000002384186</c:v>
                </c:pt>
                <c:pt idx="228">
                  <c:v>838.10000002384186</c:v>
                </c:pt>
                <c:pt idx="229">
                  <c:v>839.24999976158142</c:v>
                </c:pt>
                <c:pt idx="230">
                  <c:v>839.85000014305115</c:v>
                </c:pt>
                <c:pt idx="231">
                  <c:v>839.85000014305115</c:v>
                </c:pt>
                <c:pt idx="232">
                  <c:v>840.64999997615814</c:v>
                </c:pt>
                <c:pt idx="233">
                  <c:v>842.29999995231628</c:v>
                </c:pt>
                <c:pt idx="234">
                  <c:v>842.29999995231628</c:v>
                </c:pt>
                <c:pt idx="235">
                  <c:v>843.39999985694885</c:v>
                </c:pt>
                <c:pt idx="236">
                  <c:v>843.79999995231628</c:v>
                </c:pt>
                <c:pt idx="237">
                  <c:v>844.35000002384186</c:v>
                </c:pt>
                <c:pt idx="238">
                  <c:v>844.35000002384186</c:v>
                </c:pt>
                <c:pt idx="239">
                  <c:v>845.15000033378601</c:v>
                </c:pt>
                <c:pt idx="240">
                  <c:v>846.30000001192093</c:v>
                </c:pt>
                <c:pt idx="241">
                  <c:v>847.10000002384186</c:v>
                </c:pt>
                <c:pt idx="242">
                  <c:v>847.05000001192093</c:v>
                </c:pt>
                <c:pt idx="243">
                  <c:v>848.25</c:v>
                </c:pt>
                <c:pt idx="244">
                  <c:v>848.39999997615814</c:v>
                </c:pt>
                <c:pt idx="245">
                  <c:v>848.84999990463257</c:v>
                </c:pt>
                <c:pt idx="246">
                  <c:v>850</c:v>
                </c:pt>
                <c:pt idx="247">
                  <c:v>850</c:v>
                </c:pt>
                <c:pt idx="248">
                  <c:v>851.19999998807907</c:v>
                </c:pt>
                <c:pt idx="249">
                  <c:v>851.30000001192093</c:v>
                </c:pt>
                <c:pt idx="250">
                  <c:v>851.95000016689301</c:v>
                </c:pt>
                <c:pt idx="251">
                  <c:v>852.44999998807907</c:v>
                </c:pt>
                <c:pt idx="252">
                  <c:v>853.30000007152557</c:v>
                </c:pt>
                <c:pt idx="253">
                  <c:v>853.84999996423721</c:v>
                </c:pt>
                <c:pt idx="254">
                  <c:v>854.39999997615814</c:v>
                </c:pt>
                <c:pt idx="255">
                  <c:v>855.5</c:v>
                </c:pt>
                <c:pt idx="256">
                  <c:v>855.64999997615814</c:v>
                </c:pt>
                <c:pt idx="257">
                  <c:v>856.84999999403954</c:v>
                </c:pt>
                <c:pt idx="258">
                  <c:v>857.34999996423721</c:v>
                </c:pt>
                <c:pt idx="259">
                  <c:v>857.95000001788139</c:v>
                </c:pt>
                <c:pt idx="260">
                  <c:v>858.84999999403954</c:v>
                </c:pt>
                <c:pt idx="261">
                  <c:v>858.84999999403954</c:v>
                </c:pt>
                <c:pt idx="262">
                  <c:v>859.45000004768372</c:v>
                </c:pt>
                <c:pt idx="263">
                  <c:v>860.10000002384186</c:v>
                </c:pt>
                <c:pt idx="264">
                  <c:v>860.5</c:v>
                </c:pt>
                <c:pt idx="265">
                  <c:v>861.70000004768372</c:v>
                </c:pt>
                <c:pt idx="266">
                  <c:v>862.30000001192093</c:v>
                </c:pt>
                <c:pt idx="267">
                  <c:v>862.39999997615814</c:v>
                </c:pt>
                <c:pt idx="268">
                  <c:v>863.15000009536743</c:v>
                </c:pt>
                <c:pt idx="269">
                  <c:v>864.29999995231628</c:v>
                </c:pt>
                <c:pt idx="270">
                  <c:v>864.29999995231628</c:v>
                </c:pt>
                <c:pt idx="271">
                  <c:v>865.00000011920929</c:v>
                </c:pt>
                <c:pt idx="272">
                  <c:v>866.10000002384186</c:v>
                </c:pt>
                <c:pt idx="273">
                  <c:v>866.10000002384186</c:v>
                </c:pt>
                <c:pt idx="274">
                  <c:v>867.25000002980232</c:v>
                </c:pt>
                <c:pt idx="275">
                  <c:v>867.80000001192093</c:v>
                </c:pt>
                <c:pt idx="276">
                  <c:v>869.19999980926514</c:v>
                </c:pt>
                <c:pt idx="277">
                  <c:v>868.8</c:v>
                </c:pt>
                <c:pt idx="278">
                  <c:v>869.89999997615814</c:v>
                </c:pt>
                <c:pt idx="279">
                  <c:v>870.00000005960464</c:v>
                </c:pt>
                <c:pt idx="280">
                  <c:v>871.14999985694885</c:v>
                </c:pt>
                <c:pt idx="281">
                  <c:v>871.39999997615814</c:v>
                </c:pt>
                <c:pt idx="282">
                  <c:v>872.5</c:v>
                </c:pt>
                <c:pt idx="283">
                  <c:v>873</c:v>
                </c:pt>
                <c:pt idx="284">
                  <c:v>873.69999998807907</c:v>
                </c:pt>
                <c:pt idx="285">
                  <c:v>874.29999995231628</c:v>
                </c:pt>
                <c:pt idx="286">
                  <c:v>875.00000011920929</c:v>
                </c:pt>
                <c:pt idx="287">
                  <c:v>875.39999997615814</c:v>
                </c:pt>
                <c:pt idx="288">
                  <c:v>876.29999995231628</c:v>
                </c:pt>
                <c:pt idx="289">
                  <c:v>877</c:v>
                </c:pt>
                <c:pt idx="290">
                  <c:v>877.40000009536743</c:v>
                </c:pt>
                <c:pt idx="291">
                  <c:v>878.09999990463257</c:v>
                </c:pt>
                <c:pt idx="292">
                  <c:v>878.85000002384186</c:v>
                </c:pt>
                <c:pt idx="293">
                  <c:v>879.39999997615814</c:v>
                </c:pt>
                <c:pt idx="294">
                  <c:v>880</c:v>
                </c:pt>
                <c:pt idx="295">
                  <c:v>880.79999995231628</c:v>
                </c:pt>
                <c:pt idx="296">
                  <c:v>881</c:v>
                </c:pt>
                <c:pt idx="297">
                  <c:v>882.04999995231628</c:v>
                </c:pt>
                <c:pt idx="298">
                  <c:v>882.69999992847443</c:v>
                </c:pt>
                <c:pt idx="299">
                  <c:v>882.69999992847443</c:v>
                </c:pt>
                <c:pt idx="300">
                  <c:v>883.80000001192093</c:v>
                </c:pt>
                <c:pt idx="301">
                  <c:v>884.5</c:v>
                </c:pt>
                <c:pt idx="302">
                  <c:v>884.89999997615814</c:v>
                </c:pt>
                <c:pt idx="303">
                  <c:v>885.60000002384186</c:v>
                </c:pt>
                <c:pt idx="304">
                  <c:v>886.39999997615814</c:v>
                </c:pt>
                <c:pt idx="305">
                  <c:v>886.54999995231628</c:v>
                </c:pt>
                <c:pt idx="306">
                  <c:v>887.70000004768372</c:v>
                </c:pt>
                <c:pt idx="307">
                  <c:v>888.34999996423721</c:v>
                </c:pt>
                <c:pt idx="308">
                  <c:v>889.05000001192093</c:v>
                </c:pt>
                <c:pt idx="309">
                  <c:v>889.60000002384186</c:v>
                </c:pt>
                <c:pt idx="310">
                  <c:v>890.40000009536743</c:v>
                </c:pt>
                <c:pt idx="311">
                  <c:v>890.89999997615814</c:v>
                </c:pt>
                <c:pt idx="312">
                  <c:v>891.59999978542328</c:v>
                </c:pt>
                <c:pt idx="313">
                  <c:v>892.25</c:v>
                </c:pt>
                <c:pt idx="314">
                  <c:v>892.85000014305115</c:v>
                </c:pt>
                <c:pt idx="315">
                  <c:v>893.69999998807907</c:v>
                </c:pt>
                <c:pt idx="316">
                  <c:v>894.10000002384186</c:v>
                </c:pt>
                <c:pt idx="317">
                  <c:v>895</c:v>
                </c:pt>
                <c:pt idx="318">
                  <c:v>895.6</c:v>
                </c:pt>
                <c:pt idx="319">
                  <c:v>896.29999995231628</c:v>
                </c:pt>
                <c:pt idx="320">
                  <c:v>897</c:v>
                </c:pt>
                <c:pt idx="321">
                  <c:v>897.5</c:v>
                </c:pt>
                <c:pt idx="322">
                  <c:v>898.30000001192093</c:v>
                </c:pt>
                <c:pt idx="323">
                  <c:v>898.89999997615814</c:v>
                </c:pt>
                <c:pt idx="324">
                  <c:v>899.53333336114883</c:v>
                </c:pt>
                <c:pt idx="325">
                  <c:v>900.39999997615814</c:v>
                </c:pt>
                <c:pt idx="326">
                  <c:v>901</c:v>
                </c:pt>
                <c:pt idx="327">
                  <c:v>901.70000004768372</c:v>
                </c:pt>
                <c:pt idx="328">
                  <c:v>902.24999988079071</c:v>
                </c:pt>
                <c:pt idx="329">
                  <c:v>902.59999999403954</c:v>
                </c:pt>
                <c:pt idx="330">
                  <c:v>903.70000004768372</c:v>
                </c:pt>
                <c:pt idx="331">
                  <c:v>904.29999995231628</c:v>
                </c:pt>
                <c:pt idx="332">
                  <c:v>904.90000000596046</c:v>
                </c:pt>
                <c:pt idx="333">
                  <c:v>905.69999992847443</c:v>
                </c:pt>
                <c:pt idx="334">
                  <c:v>906.50000011920929</c:v>
                </c:pt>
                <c:pt idx="335">
                  <c:v>907.09999996423721</c:v>
                </c:pt>
                <c:pt idx="336">
                  <c:v>908</c:v>
                </c:pt>
                <c:pt idx="337">
                  <c:v>908.39999997615814</c:v>
                </c:pt>
                <c:pt idx="338">
                  <c:v>909.20000004768372</c:v>
                </c:pt>
                <c:pt idx="339">
                  <c:v>909.94999998807907</c:v>
                </c:pt>
                <c:pt idx="340">
                  <c:v>910.75000005960464</c:v>
                </c:pt>
                <c:pt idx="341">
                  <c:v>911.54999995231628</c:v>
                </c:pt>
                <c:pt idx="342">
                  <c:v>912.15000009536743</c:v>
                </c:pt>
                <c:pt idx="343">
                  <c:v>912.79999995231628</c:v>
                </c:pt>
                <c:pt idx="344">
                  <c:v>913.79999995231628</c:v>
                </c:pt>
                <c:pt idx="345">
                  <c:v>914.15000003576279</c:v>
                </c:pt>
                <c:pt idx="346">
                  <c:v>915.15000009536743</c:v>
                </c:pt>
                <c:pt idx="347">
                  <c:v>915.94999998807907</c:v>
                </c:pt>
                <c:pt idx="348">
                  <c:v>916.75000011920929</c:v>
                </c:pt>
                <c:pt idx="349">
                  <c:v>917.84999990463257</c:v>
                </c:pt>
                <c:pt idx="350">
                  <c:v>918.5</c:v>
                </c:pt>
                <c:pt idx="351">
                  <c:v>919.10000002384186</c:v>
                </c:pt>
                <c:pt idx="352">
                  <c:v>919.70000004768372</c:v>
                </c:pt>
                <c:pt idx="353">
                  <c:v>920.60000002384186</c:v>
                </c:pt>
                <c:pt idx="354">
                  <c:v>921.39999997615814</c:v>
                </c:pt>
                <c:pt idx="355">
                  <c:v>922.30000001192093</c:v>
                </c:pt>
                <c:pt idx="356">
                  <c:v>923.15000009536743</c:v>
                </c:pt>
                <c:pt idx="357">
                  <c:v>924.04999995231628</c:v>
                </c:pt>
                <c:pt idx="358">
                  <c:v>924.89999997615814</c:v>
                </c:pt>
                <c:pt idx="359">
                  <c:v>925.79999995231628</c:v>
                </c:pt>
                <c:pt idx="360">
                  <c:v>926.79999995231628</c:v>
                </c:pt>
                <c:pt idx="361">
                  <c:v>927.70000004768372</c:v>
                </c:pt>
                <c:pt idx="362">
                  <c:v>928.80000001192093</c:v>
                </c:pt>
                <c:pt idx="363">
                  <c:v>929.79999995231628</c:v>
                </c:pt>
                <c:pt idx="364">
                  <c:v>930.70000004768372</c:v>
                </c:pt>
                <c:pt idx="365">
                  <c:v>931.5</c:v>
                </c:pt>
                <c:pt idx="366">
                  <c:v>932.5</c:v>
                </c:pt>
                <c:pt idx="367">
                  <c:v>933.5</c:v>
                </c:pt>
                <c:pt idx="368">
                  <c:v>934.79999995231628</c:v>
                </c:pt>
                <c:pt idx="369">
                  <c:v>935.63333320617676</c:v>
                </c:pt>
                <c:pt idx="370">
                  <c:v>936.40000000596046</c:v>
                </c:pt>
                <c:pt idx="371">
                  <c:v>937.79999995231628</c:v>
                </c:pt>
                <c:pt idx="372">
                  <c:v>938.74999976158142</c:v>
                </c:pt>
                <c:pt idx="373">
                  <c:v>939.79999995231628</c:v>
                </c:pt>
                <c:pt idx="374">
                  <c:v>941.05000019073486</c:v>
                </c:pt>
                <c:pt idx="375">
                  <c:v>942.39999997615814</c:v>
                </c:pt>
                <c:pt idx="376">
                  <c:v>943.20000004768372</c:v>
                </c:pt>
                <c:pt idx="377">
                  <c:v>944.5</c:v>
                </c:pt>
                <c:pt idx="378">
                  <c:v>946.20000004768372</c:v>
                </c:pt>
                <c:pt idx="379">
                  <c:v>947.09999966621399</c:v>
                </c:pt>
                <c:pt idx="380">
                  <c:v>948.39999997615814</c:v>
                </c:pt>
                <c:pt idx="381">
                  <c:v>949.90000009536743</c:v>
                </c:pt>
                <c:pt idx="382">
                  <c:v>950.69999992847443</c:v>
                </c:pt>
                <c:pt idx="383">
                  <c:v>952.35000014305115</c:v>
                </c:pt>
                <c:pt idx="384">
                  <c:v>953.74999976158142</c:v>
                </c:pt>
                <c:pt idx="385">
                  <c:v>955.30000019073486</c:v>
                </c:pt>
                <c:pt idx="386">
                  <c:v>956.29999995231628</c:v>
                </c:pt>
                <c:pt idx="387">
                  <c:v>958</c:v>
                </c:pt>
                <c:pt idx="388">
                  <c:v>959.70000004768372</c:v>
                </c:pt>
                <c:pt idx="389">
                  <c:v>960.94999980926514</c:v>
                </c:pt>
                <c:pt idx="390">
                  <c:v>962.40000009536743</c:v>
                </c:pt>
                <c:pt idx="391">
                  <c:v>963.90000021457672</c:v>
                </c:pt>
                <c:pt idx="392">
                  <c:v>965.69999980926514</c:v>
                </c:pt>
                <c:pt idx="393">
                  <c:v>967.09999990463257</c:v>
                </c:pt>
                <c:pt idx="394">
                  <c:v>968.69999980926514</c:v>
                </c:pt>
                <c:pt idx="395">
                  <c:v>970.14999985694885</c:v>
                </c:pt>
                <c:pt idx="396">
                  <c:v>971.5</c:v>
                </c:pt>
                <c:pt idx="397">
                  <c:v>973.40000009536743</c:v>
                </c:pt>
                <c:pt idx="398">
                  <c:v>961.40000152587891</c:v>
                </c:pt>
                <c:pt idx="399">
                  <c:v>978.20000016689301</c:v>
                </c:pt>
                <c:pt idx="400">
                  <c:v>976.95000028610229</c:v>
                </c:pt>
                <c:pt idx="401">
                  <c:v>977.25</c:v>
                </c:pt>
                <c:pt idx="402">
                  <c:v>979.09999990463257</c:v>
                </c:pt>
                <c:pt idx="403">
                  <c:v>981</c:v>
                </c:pt>
                <c:pt idx="404">
                  <c:v>982.90000009536743</c:v>
                </c:pt>
                <c:pt idx="405">
                  <c:v>985.59999990463257</c:v>
                </c:pt>
                <c:pt idx="406">
                  <c:v>987.29999995231628</c:v>
                </c:pt>
                <c:pt idx="407">
                  <c:v>989.09999990463257</c:v>
                </c:pt>
                <c:pt idx="408">
                  <c:v>990.84999990463257</c:v>
                </c:pt>
                <c:pt idx="409">
                  <c:v>993.25</c:v>
                </c:pt>
                <c:pt idx="410">
                  <c:v>995.13333320617676</c:v>
                </c:pt>
                <c:pt idx="411">
                  <c:v>997.20000004768372</c:v>
                </c:pt>
                <c:pt idx="412">
                  <c:v>998.85000038146973</c:v>
                </c:pt>
                <c:pt idx="413">
                  <c:v>1001.3499999046326</c:v>
                </c:pt>
                <c:pt idx="414">
                  <c:v>1003.8000001907349</c:v>
                </c:pt>
                <c:pt idx="415">
                  <c:v>1005.5999999046326</c:v>
                </c:pt>
                <c:pt idx="416">
                  <c:v>1007.9000000953674</c:v>
                </c:pt>
                <c:pt idx="417">
                  <c:v>1010.5</c:v>
                </c:pt>
                <c:pt idx="418">
                  <c:v>1012.9000000953674</c:v>
                </c:pt>
                <c:pt idx="419">
                  <c:v>1015.4000000953674</c:v>
                </c:pt>
                <c:pt idx="420">
                  <c:v>1017.3000001907349</c:v>
                </c:pt>
                <c:pt idx="421">
                  <c:v>1019.4000000953674</c:v>
                </c:pt>
                <c:pt idx="422">
                  <c:v>1021.2499997615814</c:v>
                </c:pt>
                <c:pt idx="423">
                  <c:v>1024.8000011444092</c:v>
                </c:pt>
                <c:pt idx="424">
                  <c:v>1026.4999997615814</c:v>
                </c:pt>
                <c:pt idx="425">
                  <c:v>1028.2000000476837</c:v>
                </c:pt>
                <c:pt idx="426">
                  <c:v>1033.5</c:v>
                </c:pt>
                <c:pt idx="427">
                  <c:v>1035.8333334922791</c:v>
                </c:pt>
                <c:pt idx="428">
                  <c:v>1044.0999999046326</c:v>
                </c:pt>
                <c:pt idx="429">
                  <c:v>1043.6999998092651</c:v>
                </c:pt>
                <c:pt idx="430">
                  <c:v>1043.0999999046326</c:v>
                </c:pt>
                <c:pt idx="431">
                  <c:v>1051.5</c:v>
                </c:pt>
                <c:pt idx="432">
                  <c:v>1053.4499998092651</c:v>
                </c:pt>
                <c:pt idx="433">
                  <c:v>1056.4500002861023</c:v>
                </c:pt>
                <c:pt idx="434">
                  <c:v>1059.1999998092651</c:v>
                </c:pt>
                <c:pt idx="435">
                  <c:v>1061.9499998092651</c:v>
                </c:pt>
                <c:pt idx="436">
                  <c:v>1064.8499999046326</c:v>
                </c:pt>
                <c:pt idx="437">
                  <c:v>1067.1999998092651</c:v>
                </c:pt>
                <c:pt idx="438">
                  <c:v>1069.9000000953674</c:v>
                </c:pt>
                <c:pt idx="439">
                  <c:v>1072.050000667572</c:v>
                </c:pt>
                <c:pt idx="440">
                  <c:v>1074.8999996185303</c:v>
                </c:pt>
                <c:pt idx="441">
                  <c:v>1077.7000002861023</c:v>
                </c:pt>
                <c:pt idx="442">
                  <c:v>1080.4000000953674</c:v>
                </c:pt>
                <c:pt idx="443">
                  <c:v>1083.3000001907349</c:v>
                </c:pt>
                <c:pt idx="444">
                  <c:v>1085.5</c:v>
                </c:pt>
                <c:pt idx="445">
                  <c:v>1088.3999998569489</c:v>
                </c:pt>
                <c:pt idx="446">
                  <c:v>1090.8000001907349</c:v>
                </c:pt>
                <c:pt idx="447">
                  <c:v>1093.5</c:v>
                </c:pt>
                <c:pt idx="448">
                  <c:v>1096.5</c:v>
                </c:pt>
                <c:pt idx="449">
                  <c:v>1098.7000002861023</c:v>
                </c:pt>
                <c:pt idx="450">
                  <c:v>1101.5499997138977</c:v>
                </c:pt>
                <c:pt idx="451">
                  <c:v>1104.5500001907349</c:v>
                </c:pt>
                <c:pt idx="452">
                  <c:v>1107.5</c:v>
                </c:pt>
                <c:pt idx="453">
                  <c:v>1109.8000001907349</c:v>
                </c:pt>
                <c:pt idx="454">
                  <c:v>1112.6999998092651</c:v>
                </c:pt>
                <c:pt idx="455">
                  <c:v>1115.6999998092651</c:v>
                </c:pt>
                <c:pt idx="456">
                  <c:v>1117.4000000953674</c:v>
                </c:pt>
                <c:pt idx="457">
                  <c:v>1120</c:v>
                </c:pt>
                <c:pt idx="458">
                  <c:v>1123.1999998092651</c:v>
                </c:pt>
                <c:pt idx="459">
                  <c:v>1126.1999998092651</c:v>
                </c:pt>
                <c:pt idx="460">
                  <c:v>1129</c:v>
                </c:pt>
                <c:pt idx="461">
                  <c:v>1131.5</c:v>
                </c:pt>
                <c:pt idx="462">
                  <c:v>1134.2000000476837</c:v>
                </c:pt>
                <c:pt idx="463">
                  <c:v>1136.9000000953674</c:v>
                </c:pt>
                <c:pt idx="464">
                  <c:v>1139</c:v>
                </c:pt>
                <c:pt idx="465">
                  <c:v>1142.3000001907349</c:v>
                </c:pt>
                <c:pt idx="466">
                  <c:v>1145.1999998092651</c:v>
                </c:pt>
                <c:pt idx="467">
                  <c:v>1147.3000001907349</c:v>
                </c:pt>
                <c:pt idx="468">
                  <c:v>1150.4000000953674</c:v>
                </c:pt>
                <c:pt idx="469">
                  <c:v>1152.9000000953674</c:v>
                </c:pt>
                <c:pt idx="470">
                  <c:v>1156.1999998092651</c:v>
                </c:pt>
                <c:pt idx="471">
                  <c:v>1158.1999998092651</c:v>
                </c:pt>
                <c:pt idx="472">
                  <c:v>1161.2333333492279</c:v>
                </c:pt>
                <c:pt idx="473">
                  <c:v>1163.6999998092651</c:v>
                </c:pt>
                <c:pt idx="474">
                  <c:v>1165.7499995231628</c:v>
                </c:pt>
                <c:pt idx="475">
                  <c:v>1168.5499997138977</c:v>
                </c:pt>
                <c:pt idx="476">
                  <c:v>1171.4999995231628</c:v>
                </c:pt>
                <c:pt idx="477">
                  <c:v>1174.4000000953674</c:v>
                </c:pt>
                <c:pt idx="478">
                  <c:v>1176.5</c:v>
                </c:pt>
                <c:pt idx="479">
                  <c:v>1179.1999998092651</c:v>
                </c:pt>
                <c:pt idx="480">
                  <c:v>1182</c:v>
                </c:pt>
                <c:pt idx="481">
                  <c:v>1184.0500001907349</c:v>
                </c:pt>
                <c:pt idx="482">
                  <c:v>1186.7333331108093</c:v>
                </c:pt>
                <c:pt idx="483">
                  <c:v>1189</c:v>
                </c:pt>
                <c:pt idx="484">
                  <c:v>1191.5999999046326</c:v>
                </c:pt>
                <c:pt idx="485">
                  <c:v>1193.6000003814697</c:v>
                </c:pt>
                <c:pt idx="486">
                  <c:v>1195.8333334922791</c:v>
                </c:pt>
                <c:pt idx="487">
                  <c:v>1197.7999999523163</c:v>
                </c:pt>
                <c:pt idx="488">
                  <c:v>1188.966667175293</c:v>
                </c:pt>
                <c:pt idx="489">
                  <c:v>1193.5500068664551</c:v>
                </c:pt>
                <c:pt idx="490">
                  <c:v>1199.4000015258789</c:v>
                </c:pt>
                <c:pt idx="491">
                  <c:v>1207</c:v>
                </c:pt>
                <c:pt idx="492">
                  <c:v>1210.0999999046326</c:v>
                </c:pt>
                <c:pt idx="493">
                  <c:v>1212.8000001907349</c:v>
                </c:pt>
                <c:pt idx="494">
                  <c:v>1215.5</c:v>
                </c:pt>
                <c:pt idx="495">
                  <c:v>1217.6999998092651</c:v>
                </c:pt>
                <c:pt idx="496">
                  <c:v>1220.25</c:v>
                </c:pt>
                <c:pt idx="497">
                  <c:v>1222.7999997138977</c:v>
                </c:pt>
                <c:pt idx="498">
                  <c:v>1224.5999999046326</c:v>
                </c:pt>
                <c:pt idx="499">
                  <c:v>1227.4000000953674</c:v>
                </c:pt>
                <c:pt idx="500">
                  <c:v>1229.7999999523163</c:v>
                </c:pt>
                <c:pt idx="501">
                  <c:v>1232.8000001907349</c:v>
                </c:pt>
                <c:pt idx="502">
                  <c:v>1234.2666668891907</c:v>
                </c:pt>
                <c:pt idx="503">
                  <c:v>1236.5</c:v>
                </c:pt>
                <c:pt idx="504">
                  <c:v>1239</c:v>
                </c:pt>
                <c:pt idx="505">
                  <c:v>1241.0500001907349</c:v>
                </c:pt>
                <c:pt idx="506">
                  <c:v>1243.4500000476837</c:v>
                </c:pt>
                <c:pt idx="507">
                  <c:v>1246</c:v>
                </c:pt>
                <c:pt idx="508">
                  <c:v>1248.2999997138977</c:v>
                </c:pt>
                <c:pt idx="509">
                  <c:v>1250.1999998092651</c:v>
                </c:pt>
                <c:pt idx="510">
                  <c:v>1252.4000000953674</c:v>
                </c:pt>
                <c:pt idx="511">
                  <c:v>1254.599999666214</c:v>
                </c:pt>
                <c:pt idx="512">
                  <c:v>1256.8000001907349</c:v>
                </c:pt>
                <c:pt idx="513">
                  <c:v>1259.0999999046326</c:v>
                </c:pt>
                <c:pt idx="514">
                  <c:v>1261.3666667938232</c:v>
                </c:pt>
                <c:pt idx="515">
                  <c:v>1263.4000000953674</c:v>
                </c:pt>
                <c:pt idx="516">
                  <c:v>1265.2499997615814</c:v>
                </c:pt>
                <c:pt idx="517">
                  <c:v>1267.9500002861023</c:v>
                </c:pt>
                <c:pt idx="518">
                  <c:v>1270.0499997138977</c:v>
                </c:pt>
                <c:pt idx="519">
                  <c:v>1272</c:v>
                </c:pt>
                <c:pt idx="520">
                  <c:v>1274.5999999046326</c:v>
                </c:pt>
                <c:pt idx="521">
                  <c:v>1276.7999999523163</c:v>
                </c:pt>
                <c:pt idx="522">
                  <c:v>1279</c:v>
                </c:pt>
                <c:pt idx="523">
                  <c:v>1280.7000002861023</c:v>
                </c:pt>
                <c:pt idx="524">
                  <c:v>1283.0999999046326</c:v>
                </c:pt>
                <c:pt idx="525">
                  <c:v>1285.25</c:v>
                </c:pt>
                <c:pt idx="526">
                  <c:v>1287</c:v>
                </c:pt>
                <c:pt idx="527">
                  <c:v>1289</c:v>
                </c:pt>
                <c:pt idx="528">
                  <c:v>1291.5</c:v>
                </c:pt>
                <c:pt idx="529">
                  <c:v>1293.9999995231628</c:v>
                </c:pt>
                <c:pt idx="530">
                  <c:v>1295.7000000476837</c:v>
                </c:pt>
                <c:pt idx="531">
                  <c:v>1297.7000000476837</c:v>
                </c:pt>
                <c:pt idx="532">
                  <c:v>1300.2000000476837</c:v>
                </c:pt>
                <c:pt idx="533">
                  <c:v>1301.7999999523163</c:v>
                </c:pt>
                <c:pt idx="534">
                  <c:v>1304.099999666214</c:v>
                </c:pt>
                <c:pt idx="535">
                  <c:v>1306</c:v>
                </c:pt>
                <c:pt idx="536">
                  <c:v>1308.1999998092651</c:v>
                </c:pt>
                <c:pt idx="537">
                  <c:v>1310.0499997138977</c:v>
                </c:pt>
                <c:pt idx="538">
                  <c:v>1312.4500002861023</c:v>
                </c:pt>
                <c:pt idx="539">
                  <c:v>1314.5</c:v>
                </c:pt>
                <c:pt idx="540">
                  <c:v>1316.5999999046326</c:v>
                </c:pt>
                <c:pt idx="541">
                  <c:v>1318.8000001907349</c:v>
                </c:pt>
                <c:pt idx="542">
                  <c:v>1320.5000002384186</c:v>
                </c:pt>
                <c:pt idx="543">
                  <c:v>1322.7999999523163</c:v>
                </c:pt>
                <c:pt idx="544">
                  <c:v>1325.0999999046326</c:v>
                </c:pt>
                <c:pt idx="545">
                  <c:v>1327.1999998092651</c:v>
                </c:pt>
                <c:pt idx="546">
                  <c:v>1328.9000000953674</c:v>
                </c:pt>
                <c:pt idx="547">
                  <c:v>1330.8000001907349</c:v>
                </c:pt>
                <c:pt idx="548">
                  <c:v>1333.0999999046326</c:v>
                </c:pt>
                <c:pt idx="549">
                  <c:v>1334.8000001907349</c:v>
                </c:pt>
                <c:pt idx="550">
                  <c:v>1337</c:v>
                </c:pt>
                <c:pt idx="551">
                  <c:v>1339.4000000953674</c:v>
                </c:pt>
                <c:pt idx="552">
                  <c:v>1342</c:v>
                </c:pt>
                <c:pt idx="553">
                  <c:v>1343.5</c:v>
                </c:pt>
                <c:pt idx="554">
                  <c:v>1345.7000000476837</c:v>
                </c:pt>
                <c:pt idx="555">
                  <c:v>1347.8999998569489</c:v>
                </c:pt>
                <c:pt idx="556">
                  <c:v>1350.3000001907349</c:v>
                </c:pt>
                <c:pt idx="557">
                  <c:v>1352</c:v>
                </c:pt>
                <c:pt idx="558">
                  <c:v>1354.0999999046326</c:v>
                </c:pt>
                <c:pt idx="559">
                  <c:v>1356.4000000953674</c:v>
                </c:pt>
                <c:pt idx="560">
                  <c:v>1357.8500003814697</c:v>
                </c:pt>
                <c:pt idx="561">
                  <c:v>1360.2499997615814</c:v>
                </c:pt>
                <c:pt idx="562">
                  <c:v>1362.3500003814697</c:v>
                </c:pt>
                <c:pt idx="563">
                  <c:v>1364.3333332538605</c:v>
                </c:pt>
                <c:pt idx="564">
                  <c:v>1365.8999996185303</c:v>
                </c:pt>
                <c:pt idx="565">
                  <c:v>1368.0500001907349</c:v>
                </c:pt>
                <c:pt idx="566">
                  <c:v>1370.0499997138977</c:v>
                </c:pt>
                <c:pt idx="567">
                  <c:v>1372.0999999046326</c:v>
                </c:pt>
                <c:pt idx="568">
                  <c:v>1374</c:v>
                </c:pt>
                <c:pt idx="569">
                  <c:v>1375.9000000953674</c:v>
                </c:pt>
                <c:pt idx="570">
                  <c:v>1377.5</c:v>
                </c:pt>
                <c:pt idx="571">
                  <c:v>1379.8000001907349</c:v>
                </c:pt>
                <c:pt idx="572">
                  <c:v>1382.0999999046326</c:v>
                </c:pt>
                <c:pt idx="573">
                  <c:v>1384.1999998092651</c:v>
                </c:pt>
                <c:pt idx="574">
                  <c:v>1385.7999999523163</c:v>
                </c:pt>
                <c:pt idx="575">
                  <c:v>1387.9000000953674</c:v>
                </c:pt>
                <c:pt idx="576">
                  <c:v>1390.25</c:v>
                </c:pt>
                <c:pt idx="577">
                  <c:v>1392</c:v>
                </c:pt>
                <c:pt idx="578">
                  <c:v>1393.9000000953674</c:v>
                </c:pt>
                <c:pt idx="579">
                  <c:v>1396.0999999046326</c:v>
                </c:pt>
                <c:pt idx="580">
                  <c:v>1397.5</c:v>
                </c:pt>
                <c:pt idx="581">
                  <c:v>1400.066666841507</c:v>
                </c:pt>
                <c:pt idx="582">
                  <c:v>1401.9000000953674</c:v>
                </c:pt>
                <c:pt idx="583">
                  <c:v>1404.0999999046326</c:v>
                </c:pt>
                <c:pt idx="584">
                  <c:v>1405.5500001907349</c:v>
                </c:pt>
                <c:pt idx="585">
                  <c:v>1407.6999998092651</c:v>
                </c:pt>
                <c:pt idx="586">
                  <c:v>1409.2999999523163</c:v>
                </c:pt>
                <c:pt idx="587">
                  <c:v>1411.6999998092651</c:v>
                </c:pt>
                <c:pt idx="588">
                  <c:v>1413.2999999523163</c:v>
                </c:pt>
                <c:pt idx="589">
                  <c:v>1415.4000000953674</c:v>
                </c:pt>
                <c:pt idx="590">
                  <c:v>1417.1666667461395</c:v>
                </c:pt>
                <c:pt idx="591">
                  <c:v>1419.1000001430511</c:v>
                </c:pt>
                <c:pt idx="592">
                  <c:v>1420.9000000953674</c:v>
                </c:pt>
                <c:pt idx="593">
                  <c:v>1422.6499996185303</c:v>
                </c:pt>
                <c:pt idx="594">
                  <c:v>1424.9000000953674</c:v>
                </c:pt>
                <c:pt idx="595">
                  <c:v>1426.8999998569489</c:v>
                </c:pt>
                <c:pt idx="596">
                  <c:v>1429</c:v>
                </c:pt>
                <c:pt idx="597">
                  <c:v>1430.5</c:v>
                </c:pt>
                <c:pt idx="598">
                  <c:v>1432.7000000476837</c:v>
                </c:pt>
                <c:pt idx="599">
                  <c:v>1434.4000000953674</c:v>
                </c:pt>
                <c:pt idx="600">
                  <c:v>1436</c:v>
                </c:pt>
                <c:pt idx="601">
                  <c:v>1438</c:v>
                </c:pt>
                <c:pt idx="602">
                  <c:v>1440.0999999046326</c:v>
                </c:pt>
                <c:pt idx="603">
                  <c:v>1442.7999999523163</c:v>
                </c:pt>
                <c:pt idx="604">
                  <c:v>1444.1000001430511</c:v>
                </c:pt>
                <c:pt idx="605">
                  <c:v>1445.7999999523163</c:v>
                </c:pt>
                <c:pt idx="606">
                  <c:v>1447.4500000476837</c:v>
                </c:pt>
                <c:pt idx="607">
                  <c:v>1449.5</c:v>
                </c:pt>
                <c:pt idx="608">
                  <c:v>1451.8499999046326</c:v>
                </c:pt>
                <c:pt idx="609">
                  <c:v>1454</c:v>
                </c:pt>
                <c:pt idx="610">
                  <c:v>1455.5999999046326</c:v>
                </c:pt>
                <c:pt idx="611">
                  <c:v>1457.5</c:v>
                </c:pt>
                <c:pt idx="612">
                  <c:v>1459.4333332777023</c:v>
                </c:pt>
                <c:pt idx="613">
                  <c:v>1460.5999999046326</c:v>
                </c:pt>
                <c:pt idx="614">
                  <c:v>1462.5999999046326</c:v>
                </c:pt>
                <c:pt idx="615">
                  <c:v>1464.5999999046326</c:v>
                </c:pt>
                <c:pt idx="616">
                  <c:v>1466.5499999523163</c:v>
                </c:pt>
                <c:pt idx="617">
                  <c:v>1468.6499998569489</c:v>
                </c:pt>
                <c:pt idx="618">
                  <c:v>1472.5000004768372</c:v>
                </c:pt>
                <c:pt idx="619">
                  <c:v>1475.7499995231628</c:v>
                </c:pt>
                <c:pt idx="620">
                  <c:v>1478.0999999046326</c:v>
                </c:pt>
                <c:pt idx="621">
                  <c:v>1480.9000000953674</c:v>
                </c:pt>
                <c:pt idx="622">
                  <c:v>1483.5</c:v>
                </c:pt>
                <c:pt idx="623">
                  <c:v>1484.5</c:v>
                </c:pt>
                <c:pt idx="624">
                  <c:v>1487.2999999523163</c:v>
                </c:pt>
                <c:pt idx="625">
                  <c:v>1489</c:v>
                </c:pt>
                <c:pt idx="626">
                  <c:v>1491.0999999046326</c:v>
                </c:pt>
                <c:pt idx="627">
                  <c:v>1492.7500002384186</c:v>
                </c:pt>
                <c:pt idx="628">
                  <c:v>1494.7999999523163</c:v>
                </c:pt>
                <c:pt idx="629">
                  <c:v>1496.2000000476837</c:v>
                </c:pt>
                <c:pt idx="630">
                  <c:v>1499.3000001907349</c:v>
                </c:pt>
                <c:pt idx="631">
                  <c:v>1501.2000000476837</c:v>
                </c:pt>
                <c:pt idx="632">
                  <c:v>1503.3000001907349</c:v>
                </c:pt>
                <c:pt idx="633">
                  <c:v>1505.8000001907349</c:v>
                </c:pt>
                <c:pt idx="634">
                  <c:v>1508</c:v>
                </c:pt>
                <c:pt idx="635">
                  <c:v>1509.7500004768372</c:v>
                </c:pt>
                <c:pt idx="636">
                  <c:v>1512.6500000953674</c:v>
                </c:pt>
                <c:pt idx="637">
                  <c:v>1514.7666668891907</c:v>
                </c:pt>
                <c:pt idx="638">
                  <c:v>1516.7999999523163</c:v>
                </c:pt>
                <c:pt idx="639">
                  <c:v>1518.9499998092651</c:v>
                </c:pt>
                <c:pt idx="640">
                  <c:v>1521.1500005722046</c:v>
                </c:pt>
                <c:pt idx="641">
                  <c:v>1523.6499998569489</c:v>
                </c:pt>
                <c:pt idx="642">
                  <c:v>1526.1000001430511</c:v>
                </c:pt>
                <c:pt idx="643">
                  <c:v>1527.7000000476837</c:v>
                </c:pt>
                <c:pt idx="644">
                  <c:v>1530.2999999523163</c:v>
                </c:pt>
                <c:pt idx="645">
                  <c:v>1532.1500000953674</c:v>
                </c:pt>
                <c:pt idx="646">
                  <c:v>1533.5</c:v>
                </c:pt>
                <c:pt idx="647">
                  <c:v>1535.5999999046326</c:v>
                </c:pt>
                <c:pt idx="648">
                  <c:v>1537.5</c:v>
                </c:pt>
                <c:pt idx="649">
                  <c:v>1539.3999999761581</c:v>
                </c:pt>
                <c:pt idx="650">
                  <c:v>1540.5499999523163</c:v>
                </c:pt>
                <c:pt idx="651">
                  <c:v>1542.3999998569489</c:v>
                </c:pt>
                <c:pt idx="652">
                  <c:v>1543.3999999761581</c:v>
                </c:pt>
                <c:pt idx="653">
                  <c:v>1545.5999999046326</c:v>
                </c:pt>
                <c:pt idx="654">
                  <c:v>1547.2000000476837</c:v>
                </c:pt>
                <c:pt idx="655">
                  <c:v>1548.566666841507</c:v>
                </c:pt>
                <c:pt idx="656">
                  <c:v>1549.7999999523163</c:v>
                </c:pt>
                <c:pt idx="657">
                  <c:v>1551.7999999523163</c:v>
                </c:pt>
                <c:pt idx="658">
                  <c:v>1553.2999999523163</c:v>
                </c:pt>
                <c:pt idx="659">
                  <c:v>1554.3000000715256</c:v>
                </c:pt>
                <c:pt idx="660">
                  <c:v>1556</c:v>
                </c:pt>
                <c:pt idx="661">
                  <c:v>1557.6500000953674</c:v>
                </c:pt>
                <c:pt idx="662">
                  <c:v>1559.0999999046326</c:v>
                </c:pt>
                <c:pt idx="663">
                  <c:v>1560.5</c:v>
                </c:pt>
                <c:pt idx="664">
                  <c:v>1561.4500000476837</c:v>
                </c:pt>
                <c:pt idx="665">
                  <c:v>1563.1499998569489</c:v>
                </c:pt>
                <c:pt idx="666">
                  <c:v>1564.5</c:v>
                </c:pt>
                <c:pt idx="667">
                  <c:v>1565.7000000476837</c:v>
                </c:pt>
                <c:pt idx="668">
                  <c:v>1567.4000000953674</c:v>
                </c:pt>
                <c:pt idx="669">
                  <c:v>1568.6500000953674</c:v>
                </c:pt>
                <c:pt idx="670">
                  <c:v>1570.1499998569489</c:v>
                </c:pt>
                <c:pt idx="671">
                  <c:v>1571.8500000238419</c:v>
                </c:pt>
                <c:pt idx="672">
                  <c:v>1573.2000000476837</c:v>
                </c:pt>
                <c:pt idx="673">
                  <c:v>1574.5999999046326</c:v>
                </c:pt>
                <c:pt idx="674">
                  <c:v>1576.2999999523163</c:v>
                </c:pt>
                <c:pt idx="675">
                  <c:v>1577.8999999761581</c:v>
                </c:pt>
                <c:pt idx="676">
                  <c:v>1579.1500000953674</c:v>
                </c:pt>
                <c:pt idx="677">
                  <c:v>1580.8500001430511</c:v>
                </c:pt>
                <c:pt idx="678">
                  <c:v>1582.2499997615814</c:v>
                </c:pt>
                <c:pt idx="679">
                  <c:v>1583.7999999523163</c:v>
                </c:pt>
                <c:pt idx="680">
                  <c:v>1584.9000000953674</c:v>
                </c:pt>
                <c:pt idx="681">
                  <c:v>1586</c:v>
                </c:pt>
                <c:pt idx="682">
                  <c:v>1586.9500000476837</c:v>
                </c:pt>
                <c:pt idx="683">
                  <c:v>1588.0000001192093</c:v>
                </c:pt>
                <c:pt idx="684">
                  <c:v>1588.7666667699814</c:v>
                </c:pt>
                <c:pt idx="685">
                  <c:v>1589.8000001907349</c:v>
                </c:pt>
                <c:pt idx="686">
                  <c:v>1590.2333333194256</c:v>
                </c:pt>
                <c:pt idx="687">
                  <c:v>1591.1000000238419</c:v>
                </c:pt>
                <c:pt idx="688">
                  <c:v>1591.7999999523163</c:v>
                </c:pt>
                <c:pt idx="689">
                  <c:v>1592.3999999761581</c:v>
                </c:pt>
                <c:pt idx="690">
                  <c:v>1593</c:v>
                </c:pt>
                <c:pt idx="691">
                  <c:v>1593.3500000834465</c:v>
                </c:pt>
                <c:pt idx="692">
                  <c:v>1593.9499999284744</c:v>
                </c:pt>
                <c:pt idx="693">
                  <c:v>1594.5333333611488</c:v>
                </c:pt>
                <c:pt idx="694">
                  <c:v>1594.8500000238419</c:v>
                </c:pt>
                <c:pt idx="695">
                  <c:v>1595.1999999880791</c:v>
                </c:pt>
                <c:pt idx="696">
                  <c:v>1595.6000000238419</c:v>
                </c:pt>
                <c:pt idx="697">
                  <c:v>1596</c:v>
                </c:pt>
                <c:pt idx="698">
                  <c:v>1596</c:v>
                </c:pt>
                <c:pt idx="699">
                  <c:v>1596.3999999761581</c:v>
                </c:pt>
                <c:pt idx="700">
                  <c:v>1596.4500000476837</c:v>
                </c:pt>
                <c:pt idx="701">
                  <c:v>1596.8500000238419</c:v>
                </c:pt>
                <c:pt idx="702">
                  <c:v>1597.1</c:v>
                </c:pt>
                <c:pt idx="703">
                  <c:v>1597.1499999761581</c:v>
                </c:pt>
                <c:pt idx="704">
                  <c:v>1597.4</c:v>
                </c:pt>
                <c:pt idx="705">
                  <c:v>1597.7999999523163</c:v>
                </c:pt>
                <c:pt idx="706">
                  <c:v>1598</c:v>
                </c:pt>
                <c:pt idx="707">
                  <c:v>1597.8000000119209</c:v>
                </c:pt>
                <c:pt idx="708">
                  <c:v>1598</c:v>
                </c:pt>
                <c:pt idx="709">
                  <c:v>1598.2499998807907</c:v>
                </c:pt>
                <c:pt idx="710">
                  <c:v>1598.2500000596046</c:v>
                </c:pt>
                <c:pt idx="711">
                  <c:v>1598.7999999523163</c:v>
                </c:pt>
                <c:pt idx="712">
                  <c:v>1598.6000000238419</c:v>
                </c:pt>
                <c:pt idx="713">
                  <c:v>1598.7</c:v>
                </c:pt>
                <c:pt idx="714">
                  <c:v>1599.133333325386</c:v>
                </c:pt>
                <c:pt idx="715">
                  <c:v>1598.8999999761581</c:v>
                </c:pt>
                <c:pt idx="716">
                  <c:v>1598.8000000119209</c:v>
                </c:pt>
                <c:pt idx="717">
                  <c:v>1598.8999999761581</c:v>
                </c:pt>
                <c:pt idx="718">
                  <c:v>1599.4000000357628</c:v>
                </c:pt>
                <c:pt idx="719">
                  <c:v>1599.5</c:v>
                </c:pt>
                <c:pt idx="720">
                  <c:v>1599.5500000119209</c:v>
                </c:pt>
                <c:pt idx="721">
                  <c:v>1599.6</c:v>
                </c:pt>
                <c:pt idx="722">
                  <c:v>1599.6000000238419</c:v>
                </c:pt>
                <c:pt idx="723">
                  <c:v>1599.9</c:v>
                </c:pt>
                <c:pt idx="724">
                  <c:v>1599.9</c:v>
                </c:pt>
                <c:pt idx="725">
                  <c:v>1599.9999999403954</c:v>
                </c:pt>
                <c:pt idx="726">
                  <c:v>1600.0500000715256</c:v>
                </c:pt>
                <c:pt idx="727">
                  <c:v>1600.0499999821186</c:v>
                </c:pt>
                <c:pt idx="728">
                  <c:v>1600.0499999523163</c:v>
                </c:pt>
                <c:pt idx="729">
                  <c:v>1600.3000000119209</c:v>
                </c:pt>
                <c:pt idx="730">
                  <c:v>1600.3</c:v>
                </c:pt>
                <c:pt idx="731">
                  <c:v>1600.4000000059605</c:v>
                </c:pt>
                <c:pt idx="732">
                  <c:v>1600.4000000357628</c:v>
                </c:pt>
                <c:pt idx="733">
                  <c:v>1600.1499999761581</c:v>
                </c:pt>
                <c:pt idx="734">
                  <c:v>1600.4499999880791</c:v>
                </c:pt>
                <c:pt idx="735">
                  <c:v>1600.4000000059605</c:v>
                </c:pt>
                <c:pt idx="736">
                  <c:v>1600.6499999761581</c:v>
                </c:pt>
                <c:pt idx="737">
                  <c:v>1600.5999999940395</c:v>
                </c:pt>
                <c:pt idx="738">
                  <c:v>1600.6999999880791</c:v>
                </c:pt>
                <c:pt idx="739">
                  <c:v>1600.5999999940395</c:v>
                </c:pt>
                <c:pt idx="740">
                  <c:v>1600.8000000119209</c:v>
                </c:pt>
                <c:pt idx="741">
                  <c:v>1600.7499999403954</c:v>
                </c:pt>
                <c:pt idx="742">
                  <c:v>1600.7</c:v>
                </c:pt>
                <c:pt idx="743">
                  <c:v>1600.8999999761581</c:v>
                </c:pt>
                <c:pt idx="744">
                  <c:v>1600.7</c:v>
                </c:pt>
                <c:pt idx="745">
                  <c:v>1600.8999999761581</c:v>
                </c:pt>
                <c:pt idx="746">
                  <c:v>1600.6999999880791</c:v>
                </c:pt>
                <c:pt idx="747">
                  <c:v>1600.7999999970198</c:v>
                </c:pt>
                <c:pt idx="748">
                  <c:v>1600.5999999940395</c:v>
                </c:pt>
                <c:pt idx="749">
                  <c:v>1600.8499999940395</c:v>
                </c:pt>
                <c:pt idx="750">
                  <c:v>1600.75</c:v>
                </c:pt>
                <c:pt idx="751">
                  <c:v>1600.9000000953674</c:v>
                </c:pt>
                <c:pt idx="752">
                  <c:v>1600.8000000119209</c:v>
                </c:pt>
                <c:pt idx="753">
                  <c:v>1601</c:v>
                </c:pt>
                <c:pt idx="754">
                  <c:v>1600.6999999880791</c:v>
                </c:pt>
                <c:pt idx="755">
                  <c:v>1600.7999999523163</c:v>
                </c:pt>
                <c:pt idx="756">
                  <c:v>1600.7499999403954</c:v>
                </c:pt>
                <c:pt idx="757">
                  <c:v>1600.7999999523163</c:v>
                </c:pt>
                <c:pt idx="758">
                  <c:v>1600.5999999940395</c:v>
                </c:pt>
                <c:pt idx="759">
                  <c:v>1600.9000000059605</c:v>
                </c:pt>
                <c:pt idx="760">
                  <c:v>1601</c:v>
                </c:pt>
                <c:pt idx="761">
                  <c:v>1600.8000000119209</c:v>
                </c:pt>
                <c:pt idx="762">
                  <c:v>1601.1500000059605</c:v>
                </c:pt>
                <c:pt idx="763">
                  <c:v>1601.1000000238419</c:v>
                </c:pt>
                <c:pt idx="764">
                  <c:v>1601.2</c:v>
                </c:pt>
                <c:pt idx="765">
                  <c:v>1600.8999999761581</c:v>
                </c:pt>
                <c:pt idx="766">
                  <c:v>1601</c:v>
                </c:pt>
                <c:pt idx="767">
                  <c:v>1601</c:v>
                </c:pt>
                <c:pt idx="768">
                  <c:v>1601.1999999880791</c:v>
                </c:pt>
                <c:pt idx="769">
                  <c:v>1601</c:v>
                </c:pt>
                <c:pt idx="770">
                  <c:v>1600.9500000178814</c:v>
                </c:pt>
                <c:pt idx="771">
                  <c:v>1600.9500000476837</c:v>
                </c:pt>
                <c:pt idx="772">
                  <c:v>1600.9000000357628</c:v>
                </c:pt>
                <c:pt idx="773">
                  <c:v>1601.1000000238419</c:v>
                </c:pt>
                <c:pt idx="774">
                  <c:v>1601.1000000238419</c:v>
                </c:pt>
                <c:pt idx="775">
                  <c:v>1601</c:v>
                </c:pt>
                <c:pt idx="776">
                  <c:v>1600.9</c:v>
                </c:pt>
                <c:pt idx="777">
                  <c:v>1600.8999999761581</c:v>
                </c:pt>
                <c:pt idx="778">
                  <c:v>1601.1000000238419</c:v>
                </c:pt>
                <c:pt idx="779">
                  <c:v>1600.6999999880791</c:v>
                </c:pt>
                <c:pt idx="780">
                  <c:v>1601</c:v>
                </c:pt>
                <c:pt idx="781">
                  <c:v>1601</c:v>
                </c:pt>
                <c:pt idx="782">
                  <c:v>1600.9</c:v>
                </c:pt>
                <c:pt idx="783">
                  <c:v>1601.1000000238419</c:v>
                </c:pt>
                <c:pt idx="784">
                  <c:v>1600.9500000178814</c:v>
                </c:pt>
                <c:pt idx="785">
                  <c:v>1601</c:v>
                </c:pt>
                <c:pt idx="786">
                  <c:v>1601.1</c:v>
                </c:pt>
                <c:pt idx="787">
                  <c:v>1601.2000000476837</c:v>
                </c:pt>
                <c:pt idx="788">
                  <c:v>1601.1000000238419</c:v>
                </c:pt>
                <c:pt idx="789">
                  <c:v>1601</c:v>
                </c:pt>
                <c:pt idx="790">
                  <c:v>1601.1500000059605</c:v>
                </c:pt>
                <c:pt idx="791">
                  <c:v>1601.1499999761581</c:v>
                </c:pt>
                <c:pt idx="792">
                  <c:v>1600.8499999940395</c:v>
                </c:pt>
                <c:pt idx="793">
                  <c:v>1601.1000000238419</c:v>
                </c:pt>
                <c:pt idx="794">
                  <c:v>1601.0999999940395</c:v>
                </c:pt>
                <c:pt idx="795">
                  <c:v>1601.1000000238419</c:v>
                </c:pt>
                <c:pt idx="796">
                  <c:v>1600.8</c:v>
                </c:pt>
                <c:pt idx="797">
                  <c:v>1600.8999999761581</c:v>
                </c:pt>
                <c:pt idx="798">
                  <c:v>1600.9000000953674</c:v>
                </c:pt>
                <c:pt idx="799">
                  <c:v>1600.8000000119209</c:v>
                </c:pt>
                <c:pt idx="800">
                  <c:v>1600.6</c:v>
                </c:pt>
                <c:pt idx="801">
                  <c:v>1600.7999998927116</c:v>
                </c:pt>
                <c:pt idx="802">
                  <c:v>1600.7499999701977</c:v>
                </c:pt>
                <c:pt idx="803">
                  <c:v>1600.8499999940395</c:v>
                </c:pt>
                <c:pt idx="804">
                  <c:v>1600.9</c:v>
                </c:pt>
                <c:pt idx="805">
                  <c:v>1600.8</c:v>
                </c:pt>
                <c:pt idx="806">
                  <c:v>1600.7000000476837</c:v>
                </c:pt>
                <c:pt idx="807">
                  <c:v>1600.7999999523163</c:v>
                </c:pt>
                <c:pt idx="808">
                  <c:v>1600.5</c:v>
                </c:pt>
                <c:pt idx="809">
                  <c:v>1601</c:v>
                </c:pt>
                <c:pt idx="810">
                  <c:v>1600.9</c:v>
                </c:pt>
                <c:pt idx="811">
                  <c:v>1601</c:v>
                </c:pt>
                <c:pt idx="812">
                  <c:v>1600.7500000298023</c:v>
                </c:pt>
                <c:pt idx="813">
                  <c:v>1600.6500000357628</c:v>
                </c:pt>
                <c:pt idx="814">
                  <c:v>1600.8000000119209</c:v>
                </c:pt>
                <c:pt idx="815">
                  <c:v>1601</c:v>
                </c:pt>
                <c:pt idx="816">
                  <c:v>1600.5</c:v>
                </c:pt>
                <c:pt idx="817">
                  <c:v>1600.6</c:v>
                </c:pt>
                <c:pt idx="818">
                  <c:v>1600.6</c:v>
                </c:pt>
                <c:pt idx="819">
                  <c:v>1600.7500000298023</c:v>
                </c:pt>
                <c:pt idx="820">
                  <c:v>1600.7333333790302</c:v>
                </c:pt>
                <c:pt idx="821">
                  <c:v>1600.5</c:v>
                </c:pt>
                <c:pt idx="822">
                  <c:v>1600.7999999523163</c:v>
                </c:pt>
                <c:pt idx="823">
                  <c:v>1600.5</c:v>
                </c:pt>
                <c:pt idx="824">
                  <c:v>1600.5999999940395</c:v>
                </c:pt>
                <c:pt idx="825">
                  <c:v>1600.3999999761581</c:v>
                </c:pt>
                <c:pt idx="826">
                  <c:v>1600.5</c:v>
                </c:pt>
                <c:pt idx="827">
                  <c:v>1600.7000000476837</c:v>
                </c:pt>
                <c:pt idx="828">
                  <c:v>1600.6500000059605</c:v>
                </c:pt>
                <c:pt idx="829">
                  <c:v>1600.6</c:v>
                </c:pt>
                <c:pt idx="830">
                  <c:v>1600.8999999761581</c:v>
                </c:pt>
                <c:pt idx="831">
                  <c:v>1600.5999999940395</c:v>
                </c:pt>
                <c:pt idx="832">
                  <c:v>1600.4</c:v>
                </c:pt>
                <c:pt idx="833">
                  <c:v>1600.3000000119209</c:v>
                </c:pt>
                <c:pt idx="834">
                  <c:v>1600.2500000596046</c:v>
                </c:pt>
                <c:pt idx="835">
                  <c:v>1600.5</c:v>
                </c:pt>
                <c:pt idx="836">
                  <c:v>1600.5</c:v>
                </c:pt>
                <c:pt idx="837">
                  <c:v>1600.2000000476837</c:v>
                </c:pt>
                <c:pt idx="838">
                  <c:v>1600.5499999821186</c:v>
                </c:pt>
                <c:pt idx="839">
                  <c:v>1600.3999999761581</c:v>
                </c:pt>
                <c:pt idx="840">
                  <c:v>1600.1333333402872</c:v>
                </c:pt>
                <c:pt idx="841">
                  <c:v>1600.2</c:v>
                </c:pt>
                <c:pt idx="842">
                  <c:v>1600.4</c:v>
                </c:pt>
                <c:pt idx="843">
                  <c:v>1600.1999999880791</c:v>
                </c:pt>
                <c:pt idx="844">
                  <c:v>1600.5</c:v>
                </c:pt>
                <c:pt idx="845">
                  <c:v>1600.366666674614</c:v>
                </c:pt>
                <c:pt idx="846">
                  <c:v>1600.3</c:v>
                </c:pt>
                <c:pt idx="847">
                  <c:v>1599.9999999403954</c:v>
                </c:pt>
                <c:pt idx="848">
                  <c:v>1600.0499999821186</c:v>
                </c:pt>
                <c:pt idx="849">
                  <c:v>1600.3000000119209</c:v>
                </c:pt>
                <c:pt idx="850">
                  <c:v>1600.1999999880791</c:v>
                </c:pt>
                <c:pt idx="851">
                  <c:v>1600.3000000119209</c:v>
                </c:pt>
                <c:pt idx="852">
                  <c:v>1600.2</c:v>
                </c:pt>
                <c:pt idx="853">
                  <c:v>1600.2</c:v>
                </c:pt>
                <c:pt idx="854">
                  <c:v>1599.8000000119209</c:v>
                </c:pt>
                <c:pt idx="855">
                  <c:v>1600</c:v>
                </c:pt>
                <c:pt idx="856">
                  <c:v>1600.3000000119209</c:v>
                </c:pt>
                <c:pt idx="857">
                  <c:v>1600</c:v>
                </c:pt>
                <c:pt idx="858">
                  <c:v>1600.2</c:v>
                </c:pt>
                <c:pt idx="859">
                  <c:v>1600.0500000119209</c:v>
                </c:pt>
                <c:pt idx="860">
                  <c:v>1599.9999998807907</c:v>
                </c:pt>
                <c:pt idx="861">
                  <c:v>1600</c:v>
                </c:pt>
                <c:pt idx="862">
                  <c:v>1599.9000000059605</c:v>
                </c:pt>
                <c:pt idx="863">
                  <c:v>1600</c:v>
                </c:pt>
                <c:pt idx="864">
                  <c:v>1599.9499999880791</c:v>
                </c:pt>
                <c:pt idx="865">
                  <c:v>1599.9333333671093</c:v>
                </c:pt>
                <c:pt idx="866">
                  <c:v>1599.8999999761581</c:v>
                </c:pt>
                <c:pt idx="867">
                  <c:v>1599.9</c:v>
                </c:pt>
                <c:pt idx="868">
                  <c:v>1599.75</c:v>
                </c:pt>
                <c:pt idx="869">
                  <c:v>1600.1000000238419</c:v>
                </c:pt>
                <c:pt idx="870">
                  <c:v>1600.1000000238419</c:v>
                </c:pt>
                <c:pt idx="871">
                  <c:v>1599.6999999880791</c:v>
                </c:pt>
                <c:pt idx="872">
                  <c:v>1599.8500000238419</c:v>
                </c:pt>
                <c:pt idx="873">
                  <c:v>1599.75</c:v>
                </c:pt>
                <c:pt idx="874">
                  <c:v>1599.8000000119209</c:v>
                </c:pt>
                <c:pt idx="875">
                  <c:v>1599.7</c:v>
                </c:pt>
                <c:pt idx="876">
                  <c:v>1599.9000000059605</c:v>
                </c:pt>
                <c:pt idx="877">
                  <c:v>1599.7999999523163</c:v>
                </c:pt>
                <c:pt idx="878">
                  <c:v>1600.2500004768372</c:v>
                </c:pt>
                <c:pt idx="879">
                  <c:v>1600.9999999403954</c:v>
                </c:pt>
                <c:pt idx="880">
                  <c:v>1601.1</c:v>
                </c:pt>
                <c:pt idx="881">
                  <c:v>1601.1000000238419</c:v>
                </c:pt>
                <c:pt idx="882">
                  <c:v>1600.6999999880791</c:v>
                </c:pt>
                <c:pt idx="883">
                  <c:v>1600.9499999880791</c:v>
                </c:pt>
                <c:pt idx="884">
                  <c:v>1600.9</c:v>
                </c:pt>
                <c:pt idx="885">
                  <c:v>1601</c:v>
                </c:pt>
                <c:pt idx="886">
                  <c:v>1601.1000000238419</c:v>
                </c:pt>
                <c:pt idx="887">
                  <c:v>1601.1000000238419</c:v>
                </c:pt>
                <c:pt idx="888">
                  <c:v>1601.1</c:v>
                </c:pt>
                <c:pt idx="889">
                  <c:v>1601.1000000238419</c:v>
                </c:pt>
                <c:pt idx="890">
                  <c:v>1600.8999999761581</c:v>
                </c:pt>
                <c:pt idx="891">
                  <c:v>1601</c:v>
                </c:pt>
                <c:pt idx="892">
                  <c:v>1601.0999999642372</c:v>
                </c:pt>
                <c:pt idx="893">
                  <c:v>1601.1999999880791</c:v>
                </c:pt>
                <c:pt idx="894">
                  <c:v>1600.8</c:v>
                </c:pt>
                <c:pt idx="895">
                  <c:v>1601.1999999880791</c:v>
                </c:pt>
                <c:pt idx="896">
                  <c:v>1601.2999999970198</c:v>
                </c:pt>
                <c:pt idx="897">
                  <c:v>1600.9000000059605</c:v>
                </c:pt>
                <c:pt idx="898">
                  <c:v>1600.8999999761581</c:v>
                </c:pt>
                <c:pt idx="899">
                  <c:v>1600.8</c:v>
                </c:pt>
                <c:pt idx="900">
                  <c:v>1600.8000000119209</c:v>
                </c:pt>
                <c:pt idx="901">
                  <c:v>1600.9000000357628</c:v>
                </c:pt>
                <c:pt idx="902">
                  <c:v>1600.8000000119209</c:v>
                </c:pt>
                <c:pt idx="903">
                  <c:v>1600.9000000059605</c:v>
                </c:pt>
                <c:pt idx="904">
                  <c:v>1600.8000000119209</c:v>
                </c:pt>
                <c:pt idx="905">
                  <c:v>1600.9500000476837</c:v>
                </c:pt>
                <c:pt idx="906">
                  <c:v>1600.8</c:v>
                </c:pt>
                <c:pt idx="907">
                  <c:v>1601</c:v>
                </c:pt>
                <c:pt idx="908">
                  <c:v>1601</c:v>
                </c:pt>
                <c:pt idx="909">
                  <c:v>1600.6999999880791</c:v>
                </c:pt>
                <c:pt idx="910">
                  <c:v>1600.7</c:v>
                </c:pt>
                <c:pt idx="911">
                  <c:v>1600.8000000715256</c:v>
                </c:pt>
                <c:pt idx="912">
                  <c:v>1600.7</c:v>
                </c:pt>
                <c:pt idx="913">
                  <c:v>1600.5</c:v>
                </c:pt>
                <c:pt idx="914">
                  <c:v>1601</c:v>
                </c:pt>
                <c:pt idx="915">
                  <c:v>1600.8000000119209</c:v>
                </c:pt>
                <c:pt idx="916">
                  <c:v>1600.7000000029802</c:v>
                </c:pt>
                <c:pt idx="917">
                  <c:v>1600.8500000238419</c:v>
                </c:pt>
                <c:pt idx="918">
                  <c:v>1600.7</c:v>
                </c:pt>
                <c:pt idx="919">
                  <c:v>1600.5999999940395</c:v>
                </c:pt>
                <c:pt idx="920">
                  <c:v>1600.5</c:v>
                </c:pt>
                <c:pt idx="921">
                  <c:v>1600.8000000119209</c:v>
                </c:pt>
                <c:pt idx="922">
                  <c:v>1600.5</c:v>
                </c:pt>
                <c:pt idx="923">
                  <c:v>1600.6999999880791</c:v>
                </c:pt>
                <c:pt idx="924">
                  <c:v>1600.8</c:v>
                </c:pt>
                <c:pt idx="925">
                  <c:v>1600.75</c:v>
                </c:pt>
                <c:pt idx="926">
                  <c:v>1600.7</c:v>
                </c:pt>
                <c:pt idx="927">
                  <c:v>1600.5999999940395</c:v>
                </c:pt>
                <c:pt idx="928">
                  <c:v>1600.6999999880791</c:v>
                </c:pt>
                <c:pt idx="929">
                  <c:v>1600.7</c:v>
                </c:pt>
                <c:pt idx="930">
                  <c:v>1600.7</c:v>
                </c:pt>
                <c:pt idx="931">
                  <c:v>1600.8</c:v>
                </c:pt>
                <c:pt idx="932">
                  <c:v>1600.8</c:v>
                </c:pt>
                <c:pt idx="933">
                  <c:v>1600.8000000119209</c:v>
                </c:pt>
                <c:pt idx="934">
                  <c:v>1600.5</c:v>
                </c:pt>
                <c:pt idx="935">
                  <c:v>1600.5</c:v>
                </c:pt>
                <c:pt idx="936">
                  <c:v>1600.5</c:v>
                </c:pt>
                <c:pt idx="937">
                  <c:v>1600.8000000119209</c:v>
                </c:pt>
                <c:pt idx="938">
                  <c:v>1600.6999999880791</c:v>
                </c:pt>
                <c:pt idx="939">
                  <c:v>1600.9</c:v>
                </c:pt>
                <c:pt idx="940">
                  <c:v>1600.1999999880791</c:v>
                </c:pt>
                <c:pt idx="941">
                  <c:v>1600.6499998569489</c:v>
                </c:pt>
                <c:pt idx="942">
                  <c:v>1600.6999999284744</c:v>
                </c:pt>
                <c:pt idx="943">
                  <c:v>1600.7500000298023</c:v>
                </c:pt>
                <c:pt idx="944">
                  <c:v>1600.6999999880791</c:v>
                </c:pt>
                <c:pt idx="945">
                  <c:v>1600.5999999940395</c:v>
                </c:pt>
                <c:pt idx="946">
                  <c:v>1600.8000000119209</c:v>
                </c:pt>
                <c:pt idx="947">
                  <c:v>1600.5</c:v>
                </c:pt>
                <c:pt idx="948">
                  <c:v>1600.5999999940395</c:v>
                </c:pt>
                <c:pt idx="949">
                  <c:v>1600.3</c:v>
                </c:pt>
                <c:pt idx="950">
                  <c:v>1600.3500000238419</c:v>
                </c:pt>
                <c:pt idx="951">
                  <c:v>1600.5000001192093</c:v>
                </c:pt>
                <c:pt idx="952">
                  <c:v>1600.3999999761581</c:v>
                </c:pt>
                <c:pt idx="953">
                  <c:v>1600.5999999940395</c:v>
                </c:pt>
                <c:pt idx="954">
                  <c:v>1600.3999999761581</c:v>
                </c:pt>
                <c:pt idx="955">
                  <c:v>1600.5500000119209</c:v>
                </c:pt>
                <c:pt idx="956">
                  <c:v>1600.4000000357628</c:v>
                </c:pt>
                <c:pt idx="957">
                  <c:v>1600.4</c:v>
                </c:pt>
                <c:pt idx="958">
                  <c:v>1600.7999999523163</c:v>
                </c:pt>
                <c:pt idx="959">
                  <c:v>1600.1999999880791</c:v>
                </c:pt>
                <c:pt idx="960">
                  <c:v>1600.3000000119209</c:v>
                </c:pt>
                <c:pt idx="961">
                  <c:v>1600.6</c:v>
                </c:pt>
                <c:pt idx="962">
                  <c:v>1600.4499999880791</c:v>
                </c:pt>
                <c:pt idx="963">
                  <c:v>1600.1999999880791</c:v>
                </c:pt>
                <c:pt idx="964">
                  <c:v>1600.7999999523163</c:v>
                </c:pt>
                <c:pt idx="965">
                  <c:v>1600.5</c:v>
                </c:pt>
                <c:pt idx="966">
                  <c:v>1600.4000000059605</c:v>
                </c:pt>
                <c:pt idx="967">
                  <c:v>1600.3500000238419</c:v>
                </c:pt>
                <c:pt idx="968">
                  <c:v>1600.4</c:v>
                </c:pt>
                <c:pt idx="969">
                  <c:v>1600.4</c:v>
                </c:pt>
                <c:pt idx="970">
                  <c:v>1600.3999999761581</c:v>
                </c:pt>
                <c:pt idx="971">
                  <c:v>1600.2</c:v>
                </c:pt>
                <c:pt idx="972">
                  <c:v>1600.0999999940395</c:v>
                </c:pt>
                <c:pt idx="973">
                  <c:v>1600.4</c:v>
                </c:pt>
                <c:pt idx="974">
                  <c:v>1600.3999999761581</c:v>
                </c:pt>
                <c:pt idx="975">
                  <c:v>1600.1500000953674</c:v>
                </c:pt>
                <c:pt idx="976">
                  <c:v>1600.3</c:v>
                </c:pt>
                <c:pt idx="977">
                  <c:v>1600.4000000059605</c:v>
                </c:pt>
                <c:pt idx="978">
                  <c:v>1600.1500000357628</c:v>
                </c:pt>
                <c:pt idx="979">
                  <c:v>1600.1499999761581</c:v>
                </c:pt>
                <c:pt idx="980">
                  <c:v>1600.3000000119209</c:v>
                </c:pt>
                <c:pt idx="981">
                  <c:v>1600.3999999761581</c:v>
                </c:pt>
                <c:pt idx="982">
                  <c:v>1600.2499999701977</c:v>
                </c:pt>
                <c:pt idx="983">
                  <c:v>1600.3999999761581</c:v>
                </c:pt>
                <c:pt idx="984">
                  <c:v>1600.3000000119209</c:v>
                </c:pt>
                <c:pt idx="985">
                  <c:v>1600.3000000119209</c:v>
                </c:pt>
                <c:pt idx="986">
                  <c:v>1600.0999999642372</c:v>
                </c:pt>
                <c:pt idx="987">
                  <c:v>1600.4499999880791</c:v>
                </c:pt>
                <c:pt idx="988">
                  <c:v>1600.3499999642372</c:v>
                </c:pt>
                <c:pt idx="989">
                  <c:v>1600.0999999940395</c:v>
                </c:pt>
                <c:pt idx="990">
                  <c:v>1600.3000000119209</c:v>
                </c:pt>
                <c:pt idx="991">
                  <c:v>1600.0499999821186</c:v>
                </c:pt>
                <c:pt idx="992">
                  <c:v>1600.3</c:v>
                </c:pt>
                <c:pt idx="993">
                  <c:v>1600.2000000476837</c:v>
                </c:pt>
                <c:pt idx="994">
                  <c:v>1600.1999999880791</c:v>
                </c:pt>
                <c:pt idx="995">
                  <c:v>1600</c:v>
                </c:pt>
                <c:pt idx="996">
                  <c:v>1600</c:v>
                </c:pt>
                <c:pt idx="997">
                  <c:v>1599.9499999880791</c:v>
                </c:pt>
                <c:pt idx="998">
                  <c:v>1600.2000000476837</c:v>
                </c:pt>
                <c:pt idx="999">
                  <c:v>1600.2500000298023</c:v>
                </c:pt>
                <c:pt idx="1000">
                  <c:v>1600.1000000238419</c:v>
                </c:pt>
                <c:pt idx="1001">
                  <c:v>1600.2000000476837</c:v>
                </c:pt>
                <c:pt idx="1002">
                  <c:v>1600.1999999880791</c:v>
                </c:pt>
                <c:pt idx="1003">
                  <c:v>1600.2</c:v>
                </c:pt>
                <c:pt idx="1004">
                  <c:v>1600.1</c:v>
                </c:pt>
                <c:pt idx="1005">
                  <c:v>1600.1333333402872</c:v>
                </c:pt>
                <c:pt idx="1006">
                  <c:v>1600.1499999761581</c:v>
                </c:pt>
                <c:pt idx="1007">
                  <c:v>1599.9</c:v>
                </c:pt>
                <c:pt idx="1008">
                  <c:v>1600.1000000238419</c:v>
                </c:pt>
                <c:pt idx="1009">
                  <c:v>1599.8000000119209</c:v>
                </c:pt>
                <c:pt idx="1010">
                  <c:v>1599.9</c:v>
                </c:pt>
                <c:pt idx="1011">
                  <c:v>1600.0499999821186</c:v>
                </c:pt>
                <c:pt idx="1012">
                  <c:v>1600.2</c:v>
                </c:pt>
                <c:pt idx="1013">
                  <c:v>1600.1500000059605</c:v>
                </c:pt>
                <c:pt idx="1014">
                  <c:v>1600.0999999940395</c:v>
                </c:pt>
                <c:pt idx="1015">
                  <c:v>1599.9000000059605</c:v>
                </c:pt>
                <c:pt idx="1016">
                  <c:v>1599.6999999880791</c:v>
                </c:pt>
                <c:pt idx="1017">
                  <c:v>1599.7</c:v>
                </c:pt>
                <c:pt idx="1018">
                  <c:v>1599.9</c:v>
                </c:pt>
                <c:pt idx="1019">
                  <c:v>1599.9500000476837</c:v>
                </c:pt>
                <c:pt idx="1020">
                  <c:v>1600.1</c:v>
                </c:pt>
                <c:pt idx="1021">
                  <c:v>1599.7999999523163</c:v>
                </c:pt>
                <c:pt idx="1022">
                  <c:v>1599.9000000059605</c:v>
                </c:pt>
                <c:pt idx="1023">
                  <c:v>1600</c:v>
                </c:pt>
                <c:pt idx="1024">
                  <c:v>1600.1999999880791</c:v>
                </c:pt>
                <c:pt idx="1025">
                  <c:v>1599.8999999761581</c:v>
                </c:pt>
                <c:pt idx="1026">
                  <c:v>1599.8499999046326</c:v>
                </c:pt>
                <c:pt idx="1027">
                  <c:v>1599.7</c:v>
                </c:pt>
                <c:pt idx="1028">
                  <c:v>1599.8000000119209</c:v>
                </c:pt>
                <c:pt idx="1029">
                  <c:v>1600.1000000238419</c:v>
                </c:pt>
                <c:pt idx="1030">
                  <c:v>1599.8</c:v>
                </c:pt>
                <c:pt idx="1031">
                  <c:v>1599.9</c:v>
                </c:pt>
                <c:pt idx="1032">
                  <c:v>1599.6000000238419</c:v>
                </c:pt>
                <c:pt idx="1033">
                  <c:v>1599.75</c:v>
                </c:pt>
                <c:pt idx="1034">
                  <c:v>1599.6999999880791</c:v>
                </c:pt>
                <c:pt idx="1035">
                  <c:v>1599.8</c:v>
                </c:pt>
                <c:pt idx="1036">
                  <c:v>1600.1000000238419</c:v>
                </c:pt>
                <c:pt idx="1037">
                  <c:v>1599.9500000178814</c:v>
                </c:pt>
                <c:pt idx="1038">
                  <c:v>1599.6499999761581</c:v>
                </c:pt>
                <c:pt idx="1039">
                  <c:v>1599.9500001072884</c:v>
                </c:pt>
                <c:pt idx="1040">
                  <c:v>1599.8999999761581</c:v>
                </c:pt>
                <c:pt idx="1041">
                  <c:v>1599.8999999761581</c:v>
                </c:pt>
                <c:pt idx="1042">
                  <c:v>1600.1499999761581</c:v>
                </c:pt>
                <c:pt idx="1043">
                  <c:v>1600.3499999642372</c:v>
                </c:pt>
                <c:pt idx="1044">
                  <c:v>1600.1499999761581</c:v>
                </c:pt>
                <c:pt idx="1045">
                  <c:v>1600.3999999761581</c:v>
                </c:pt>
                <c:pt idx="1046">
                  <c:v>1600.1999999880791</c:v>
                </c:pt>
                <c:pt idx="1047">
                  <c:v>1600.3000000119209</c:v>
                </c:pt>
                <c:pt idx="1048">
                  <c:v>1600.2</c:v>
                </c:pt>
                <c:pt idx="1049">
                  <c:v>1600.3499999940395</c:v>
                </c:pt>
                <c:pt idx="1050">
                  <c:v>1600.2333333343267</c:v>
                </c:pt>
                <c:pt idx="1051">
                  <c:v>1600.2499999701977</c:v>
                </c:pt>
                <c:pt idx="1052">
                  <c:v>1600.5</c:v>
                </c:pt>
                <c:pt idx="1053">
                  <c:v>1600.4</c:v>
                </c:pt>
                <c:pt idx="1054">
                  <c:v>1600</c:v>
                </c:pt>
                <c:pt idx="1055">
                  <c:v>1600.2</c:v>
                </c:pt>
                <c:pt idx="1056">
                  <c:v>1600.1000000238419</c:v>
                </c:pt>
                <c:pt idx="1057">
                  <c:v>1600.4499999880791</c:v>
                </c:pt>
                <c:pt idx="1058">
                  <c:v>1600.3499999940395</c:v>
                </c:pt>
                <c:pt idx="1059">
                  <c:v>1600.3</c:v>
                </c:pt>
                <c:pt idx="1060">
                  <c:v>1600.1333333402872</c:v>
                </c:pt>
                <c:pt idx="1061">
                  <c:v>1600.0500000119209</c:v>
                </c:pt>
                <c:pt idx="1062">
                  <c:v>1600.1</c:v>
                </c:pt>
                <c:pt idx="1063">
                  <c:v>1600.1999999880791</c:v>
                </c:pt>
                <c:pt idx="1064">
                  <c:v>1600.3000000119209</c:v>
                </c:pt>
                <c:pt idx="1065">
                  <c:v>1600.1000000238419</c:v>
                </c:pt>
                <c:pt idx="1066">
                  <c:v>1600.3500000238419</c:v>
                </c:pt>
                <c:pt idx="1067">
                  <c:v>1600.0499999821186</c:v>
                </c:pt>
                <c:pt idx="1068">
                  <c:v>1600</c:v>
                </c:pt>
                <c:pt idx="1069">
                  <c:v>1600.1</c:v>
                </c:pt>
                <c:pt idx="1070">
                  <c:v>1600.2</c:v>
                </c:pt>
                <c:pt idx="1071">
                  <c:v>1600.1500000357628</c:v>
                </c:pt>
                <c:pt idx="1072">
                  <c:v>1600.0499999821186</c:v>
                </c:pt>
                <c:pt idx="1073">
                  <c:v>1600</c:v>
                </c:pt>
                <c:pt idx="1074">
                  <c:v>1600.3</c:v>
                </c:pt>
                <c:pt idx="1075">
                  <c:v>1600.1000000238419</c:v>
                </c:pt>
                <c:pt idx="1076">
                  <c:v>1600.2000000029802</c:v>
                </c:pt>
                <c:pt idx="1077">
                  <c:v>1600.0499999821186</c:v>
                </c:pt>
                <c:pt idx="1078">
                  <c:v>1600.1000000238419</c:v>
                </c:pt>
                <c:pt idx="1079">
                  <c:v>1600.3999999761581</c:v>
                </c:pt>
                <c:pt idx="1080">
                  <c:v>1600.1999999880791</c:v>
                </c:pt>
                <c:pt idx="1081">
                  <c:v>1600.0999999642372</c:v>
                </c:pt>
                <c:pt idx="1082">
                  <c:v>1600.0999999940395</c:v>
                </c:pt>
                <c:pt idx="1083">
                  <c:v>1600.1</c:v>
                </c:pt>
                <c:pt idx="1084">
                  <c:v>1600.0999999940395</c:v>
                </c:pt>
                <c:pt idx="1085">
                  <c:v>1600.0499999821186</c:v>
                </c:pt>
                <c:pt idx="1086">
                  <c:v>1599.9499999880791</c:v>
                </c:pt>
                <c:pt idx="1087">
                  <c:v>1600.0499999523163</c:v>
                </c:pt>
                <c:pt idx="1088">
                  <c:v>1599.8999999761581</c:v>
                </c:pt>
                <c:pt idx="1089">
                  <c:v>1600.1999999880791</c:v>
                </c:pt>
                <c:pt idx="1090">
                  <c:v>1600.2999999523163</c:v>
                </c:pt>
                <c:pt idx="1091">
                  <c:v>1600</c:v>
                </c:pt>
                <c:pt idx="1092">
                  <c:v>1600</c:v>
                </c:pt>
                <c:pt idx="1093">
                  <c:v>1600</c:v>
                </c:pt>
                <c:pt idx="1094">
                  <c:v>1600.3</c:v>
                </c:pt>
                <c:pt idx="1095">
                  <c:v>1600.1999999880791</c:v>
                </c:pt>
                <c:pt idx="1096">
                  <c:v>1599.8999999761581</c:v>
                </c:pt>
                <c:pt idx="1097">
                  <c:v>1600.0999999642372</c:v>
                </c:pt>
                <c:pt idx="1098">
                  <c:v>1600.2</c:v>
                </c:pt>
                <c:pt idx="1099">
                  <c:v>1600.3000000119209</c:v>
                </c:pt>
                <c:pt idx="1100">
                  <c:v>1600.4000000059605</c:v>
                </c:pt>
                <c:pt idx="1101">
                  <c:v>1599.9499999880791</c:v>
                </c:pt>
                <c:pt idx="1102">
                  <c:v>1600.0999999940395</c:v>
                </c:pt>
                <c:pt idx="1103">
                  <c:v>1600</c:v>
                </c:pt>
                <c:pt idx="1104">
                  <c:v>1600.0999999940395</c:v>
                </c:pt>
                <c:pt idx="1105">
                  <c:v>1600.1</c:v>
                </c:pt>
                <c:pt idx="1106">
                  <c:v>1599.9500000178814</c:v>
                </c:pt>
                <c:pt idx="1107">
                  <c:v>1599.9500000178814</c:v>
                </c:pt>
                <c:pt idx="1108">
                  <c:v>1599.9</c:v>
                </c:pt>
                <c:pt idx="1109">
                  <c:v>1600</c:v>
                </c:pt>
                <c:pt idx="1110">
                  <c:v>1600</c:v>
                </c:pt>
                <c:pt idx="1111">
                  <c:v>1600</c:v>
                </c:pt>
                <c:pt idx="1112">
                  <c:v>1600.0500000715256</c:v>
                </c:pt>
                <c:pt idx="1113">
                  <c:v>1600.3</c:v>
                </c:pt>
                <c:pt idx="1114">
                  <c:v>1599.8999999761581</c:v>
                </c:pt>
                <c:pt idx="1115">
                  <c:v>1600.1000000238419</c:v>
                </c:pt>
                <c:pt idx="1116">
                  <c:v>1599.6999999880791</c:v>
                </c:pt>
                <c:pt idx="1117">
                  <c:v>1600.1</c:v>
                </c:pt>
                <c:pt idx="1118">
                  <c:v>1599.9</c:v>
                </c:pt>
                <c:pt idx="1119">
                  <c:v>1600.2999999523163</c:v>
                </c:pt>
                <c:pt idx="1120">
                  <c:v>1600</c:v>
                </c:pt>
                <c:pt idx="1121">
                  <c:v>1600.1000000238419</c:v>
                </c:pt>
                <c:pt idx="1122">
                  <c:v>1600.1500000059605</c:v>
                </c:pt>
                <c:pt idx="1123">
                  <c:v>1600</c:v>
                </c:pt>
                <c:pt idx="1124">
                  <c:v>1600</c:v>
                </c:pt>
                <c:pt idx="1125">
                  <c:v>1600.1000000238419</c:v>
                </c:pt>
                <c:pt idx="1126">
                  <c:v>1600</c:v>
                </c:pt>
                <c:pt idx="1127">
                  <c:v>1600.1999999880791</c:v>
                </c:pt>
                <c:pt idx="1128">
                  <c:v>1599.8999999761581</c:v>
                </c:pt>
                <c:pt idx="1129">
                  <c:v>1600.1999999880791</c:v>
                </c:pt>
                <c:pt idx="1130">
                  <c:v>1600.1000000238419</c:v>
                </c:pt>
                <c:pt idx="1131">
                  <c:v>1600.1499999761581</c:v>
                </c:pt>
                <c:pt idx="1132">
                  <c:v>1600.25</c:v>
                </c:pt>
                <c:pt idx="1133">
                  <c:v>1599.9499999880791</c:v>
                </c:pt>
                <c:pt idx="1134">
                  <c:v>1599.8000000119209</c:v>
                </c:pt>
                <c:pt idx="1135">
                  <c:v>1600.0999999940395</c:v>
                </c:pt>
                <c:pt idx="1136">
                  <c:v>1600.3000000119209</c:v>
                </c:pt>
                <c:pt idx="1137">
                  <c:v>1599.7500000298023</c:v>
                </c:pt>
                <c:pt idx="1138">
                  <c:v>1600.1</c:v>
                </c:pt>
                <c:pt idx="1139">
                  <c:v>1600</c:v>
                </c:pt>
                <c:pt idx="1140">
                  <c:v>1600.0999999940395</c:v>
                </c:pt>
                <c:pt idx="1141">
                  <c:v>1600.3000000119209</c:v>
                </c:pt>
                <c:pt idx="1142">
                  <c:v>1600.2666666805744</c:v>
                </c:pt>
                <c:pt idx="1143">
                  <c:v>1600.3</c:v>
                </c:pt>
                <c:pt idx="1144">
                  <c:v>1600.0999999940395</c:v>
                </c:pt>
                <c:pt idx="1145">
                  <c:v>1600</c:v>
                </c:pt>
                <c:pt idx="1146">
                  <c:v>1600.0499999821186</c:v>
                </c:pt>
                <c:pt idx="1147">
                  <c:v>1599.9499999880791</c:v>
                </c:pt>
                <c:pt idx="1148">
                  <c:v>1599.6999999880791</c:v>
                </c:pt>
                <c:pt idx="1149">
                  <c:v>1599.9</c:v>
                </c:pt>
                <c:pt idx="1150">
                  <c:v>1599.9</c:v>
                </c:pt>
                <c:pt idx="1151">
                  <c:v>1599.7999999970198</c:v>
                </c:pt>
                <c:pt idx="1152">
                  <c:v>1600.0999999046326</c:v>
                </c:pt>
                <c:pt idx="1153">
                  <c:v>1600.1999999880791</c:v>
                </c:pt>
                <c:pt idx="1154">
                  <c:v>1600</c:v>
                </c:pt>
                <c:pt idx="1155">
                  <c:v>1600.1000000238419</c:v>
                </c:pt>
                <c:pt idx="1156">
                  <c:v>1599.9500001072884</c:v>
                </c:pt>
                <c:pt idx="1157">
                  <c:v>1599.8999999761581</c:v>
                </c:pt>
                <c:pt idx="1158">
                  <c:v>1600</c:v>
                </c:pt>
                <c:pt idx="1159">
                  <c:v>1599.8999999761581</c:v>
                </c:pt>
                <c:pt idx="1160">
                  <c:v>1599.9000000953674</c:v>
                </c:pt>
                <c:pt idx="1161">
                  <c:v>1600</c:v>
                </c:pt>
                <c:pt idx="1162">
                  <c:v>1600</c:v>
                </c:pt>
                <c:pt idx="1163">
                  <c:v>1599.8999999761581</c:v>
                </c:pt>
                <c:pt idx="1164">
                  <c:v>1600</c:v>
                </c:pt>
                <c:pt idx="1165">
                  <c:v>1599.8000000119209</c:v>
                </c:pt>
                <c:pt idx="1166">
                  <c:v>1599.9</c:v>
                </c:pt>
                <c:pt idx="1167">
                  <c:v>1599.8999999761581</c:v>
                </c:pt>
                <c:pt idx="1168">
                  <c:v>1599.8</c:v>
                </c:pt>
                <c:pt idx="1169">
                  <c:v>1599.8</c:v>
                </c:pt>
                <c:pt idx="1170">
                  <c:v>1600</c:v>
                </c:pt>
                <c:pt idx="1171">
                  <c:v>1600.0000000596046</c:v>
                </c:pt>
                <c:pt idx="1172">
                  <c:v>1600</c:v>
                </c:pt>
                <c:pt idx="1173">
                  <c:v>1600</c:v>
                </c:pt>
                <c:pt idx="1174">
                  <c:v>1600</c:v>
                </c:pt>
                <c:pt idx="1175">
                  <c:v>1599.9000000059605</c:v>
                </c:pt>
                <c:pt idx="1176">
                  <c:v>1599.8</c:v>
                </c:pt>
                <c:pt idx="1177">
                  <c:v>1600.0999999642372</c:v>
                </c:pt>
                <c:pt idx="1178">
                  <c:v>1600.1499999761581</c:v>
                </c:pt>
                <c:pt idx="1179">
                  <c:v>1600.0500000119209</c:v>
                </c:pt>
                <c:pt idx="1180">
                  <c:v>1599.9</c:v>
                </c:pt>
                <c:pt idx="1181">
                  <c:v>1599.9499999880791</c:v>
                </c:pt>
                <c:pt idx="1182">
                  <c:v>1600</c:v>
                </c:pt>
                <c:pt idx="1183">
                  <c:v>1600.3000000119209</c:v>
                </c:pt>
                <c:pt idx="1184">
                  <c:v>1599.6000000238419</c:v>
                </c:pt>
                <c:pt idx="1185">
                  <c:v>1600.0000000596046</c:v>
                </c:pt>
                <c:pt idx="1186">
                  <c:v>1600</c:v>
                </c:pt>
                <c:pt idx="1187">
                  <c:v>1600.1500000953674</c:v>
                </c:pt>
                <c:pt idx="1188">
                  <c:v>1599.8999999761581</c:v>
                </c:pt>
                <c:pt idx="1189">
                  <c:v>1600.1000000238419</c:v>
                </c:pt>
                <c:pt idx="1190">
                  <c:v>1600.3000000119209</c:v>
                </c:pt>
                <c:pt idx="1191">
                  <c:v>1599.9499999284744</c:v>
                </c:pt>
                <c:pt idx="1192">
                  <c:v>1599.9500000178814</c:v>
                </c:pt>
                <c:pt idx="1193">
                  <c:v>1599.7999999523163</c:v>
                </c:pt>
                <c:pt idx="1194">
                  <c:v>1600.1000000238419</c:v>
                </c:pt>
                <c:pt idx="1195">
                  <c:v>1600</c:v>
                </c:pt>
                <c:pt idx="1196">
                  <c:v>1600.2000000476837</c:v>
                </c:pt>
                <c:pt idx="1197">
                  <c:v>1599.8</c:v>
                </c:pt>
                <c:pt idx="1198">
                  <c:v>1599.9</c:v>
                </c:pt>
                <c:pt idx="1199">
                  <c:v>1599.9</c:v>
                </c:pt>
                <c:pt idx="1200">
                  <c:v>1600</c:v>
                </c:pt>
                <c:pt idx="1201">
                  <c:v>1600.2499999701977</c:v>
                </c:pt>
                <c:pt idx="1202">
                  <c:v>1600</c:v>
                </c:pt>
                <c:pt idx="1203">
                  <c:v>1599.8000000119209</c:v>
                </c:pt>
                <c:pt idx="1204">
                  <c:v>1600.2</c:v>
                </c:pt>
                <c:pt idx="1205">
                  <c:v>1600.1000000238419</c:v>
                </c:pt>
                <c:pt idx="1206">
                  <c:v>1600.0499999821186</c:v>
                </c:pt>
                <c:pt idx="1207">
                  <c:v>1599.8499999940395</c:v>
                </c:pt>
                <c:pt idx="1208">
                  <c:v>1599.8</c:v>
                </c:pt>
                <c:pt idx="1209">
                  <c:v>1600</c:v>
                </c:pt>
                <c:pt idx="1210">
                  <c:v>1599.9</c:v>
                </c:pt>
                <c:pt idx="1211">
                  <c:v>1600.2</c:v>
                </c:pt>
                <c:pt idx="1212">
                  <c:v>1599.9</c:v>
                </c:pt>
                <c:pt idx="1213">
                  <c:v>1600.0500000119209</c:v>
                </c:pt>
                <c:pt idx="1214">
                  <c:v>1600</c:v>
                </c:pt>
                <c:pt idx="1215">
                  <c:v>1600.0999999940395</c:v>
                </c:pt>
                <c:pt idx="1216">
                  <c:v>1600.1000000238419</c:v>
                </c:pt>
                <c:pt idx="1217">
                  <c:v>1599.9500000178814</c:v>
                </c:pt>
                <c:pt idx="1218">
                  <c:v>1600.0499999821186</c:v>
                </c:pt>
                <c:pt idx="1219">
                  <c:v>1599.9000000059605</c:v>
                </c:pt>
                <c:pt idx="1220">
                  <c:v>1599.8000000119209</c:v>
                </c:pt>
                <c:pt idx="1221">
                  <c:v>1599.9</c:v>
                </c:pt>
                <c:pt idx="1222">
                  <c:v>1599.9499999880791</c:v>
                </c:pt>
                <c:pt idx="1223">
                  <c:v>1600.0999999642372</c:v>
                </c:pt>
                <c:pt idx="1224">
                  <c:v>1599.9999999403954</c:v>
                </c:pt>
                <c:pt idx="1225">
                  <c:v>1600</c:v>
                </c:pt>
                <c:pt idx="1226">
                  <c:v>1600.1000000238419</c:v>
                </c:pt>
                <c:pt idx="1227">
                  <c:v>1599.8000000119209</c:v>
                </c:pt>
                <c:pt idx="1228">
                  <c:v>1599.75</c:v>
                </c:pt>
                <c:pt idx="1229">
                  <c:v>1599.8500000238419</c:v>
                </c:pt>
                <c:pt idx="1230">
                  <c:v>1599.9333332777023</c:v>
                </c:pt>
                <c:pt idx="1231">
                  <c:v>1600.1000000238419</c:v>
                </c:pt>
                <c:pt idx="1232">
                  <c:v>1599.8000000119209</c:v>
                </c:pt>
                <c:pt idx="1233">
                  <c:v>1599.75</c:v>
                </c:pt>
                <c:pt idx="1234">
                  <c:v>1599.9499999880791</c:v>
                </c:pt>
                <c:pt idx="1235">
                  <c:v>1599.7333333194256</c:v>
                </c:pt>
                <c:pt idx="1236">
                  <c:v>1599.6500000059605</c:v>
                </c:pt>
                <c:pt idx="1237">
                  <c:v>1599.8500000238419</c:v>
                </c:pt>
                <c:pt idx="1238">
                  <c:v>1599.9000000357628</c:v>
                </c:pt>
                <c:pt idx="1239">
                  <c:v>1599.8000000119209</c:v>
                </c:pt>
                <c:pt idx="1240">
                  <c:v>1599.6999999880791</c:v>
                </c:pt>
                <c:pt idx="1241">
                  <c:v>1599.9</c:v>
                </c:pt>
                <c:pt idx="1242">
                  <c:v>1599.9499999284744</c:v>
                </c:pt>
                <c:pt idx="1243">
                  <c:v>1599.8999999761581</c:v>
                </c:pt>
                <c:pt idx="1244">
                  <c:v>1600.0500000119209</c:v>
                </c:pt>
                <c:pt idx="1245">
                  <c:v>1599.8000000119209</c:v>
                </c:pt>
                <c:pt idx="1246">
                  <c:v>1599.8999999761581</c:v>
                </c:pt>
                <c:pt idx="1247">
                  <c:v>1599.8000000119209</c:v>
                </c:pt>
                <c:pt idx="1248">
                  <c:v>1599.9000000357628</c:v>
                </c:pt>
                <c:pt idx="1249">
                  <c:v>1599.9999999403954</c:v>
                </c:pt>
                <c:pt idx="1250">
                  <c:v>1599.9</c:v>
                </c:pt>
                <c:pt idx="1251">
                  <c:v>1600</c:v>
                </c:pt>
                <c:pt idx="1252">
                  <c:v>1599.7</c:v>
                </c:pt>
                <c:pt idx="1253">
                  <c:v>1599.5999999642372</c:v>
                </c:pt>
                <c:pt idx="1254">
                  <c:v>1599.7499999701977</c:v>
                </c:pt>
                <c:pt idx="1255">
                  <c:v>1599.5666666775942</c:v>
                </c:pt>
                <c:pt idx="1256">
                  <c:v>1599.5</c:v>
                </c:pt>
                <c:pt idx="1257">
                  <c:v>1599.8000000119209</c:v>
                </c:pt>
                <c:pt idx="1258">
                  <c:v>1599.8500000238419</c:v>
                </c:pt>
                <c:pt idx="1259">
                  <c:v>1599.8999999761581</c:v>
                </c:pt>
                <c:pt idx="1260">
                  <c:v>1599.8999999761581</c:v>
                </c:pt>
                <c:pt idx="1261">
                  <c:v>1599.8999999761581</c:v>
                </c:pt>
                <c:pt idx="1262">
                  <c:v>1599.9500000476837</c:v>
                </c:pt>
                <c:pt idx="1263">
                  <c:v>1599.8000000119209</c:v>
                </c:pt>
                <c:pt idx="1264">
                  <c:v>1599.8999999761581</c:v>
                </c:pt>
                <c:pt idx="1265">
                  <c:v>1600.0999999940395</c:v>
                </c:pt>
                <c:pt idx="1266">
                  <c:v>1599.8000000119209</c:v>
                </c:pt>
                <c:pt idx="1267">
                  <c:v>1599.5</c:v>
                </c:pt>
                <c:pt idx="1268">
                  <c:v>1599.9500000476837</c:v>
                </c:pt>
                <c:pt idx="1269">
                  <c:v>1599.9500000476837</c:v>
                </c:pt>
                <c:pt idx="1270">
                  <c:v>1600</c:v>
                </c:pt>
                <c:pt idx="1271">
                  <c:v>1599.7000000476837</c:v>
                </c:pt>
                <c:pt idx="1272">
                  <c:v>1599.9</c:v>
                </c:pt>
                <c:pt idx="1273">
                  <c:v>1599.9500000178814</c:v>
                </c:pt>
                <c:pt idx="1274">
                  <c:v>1599.9499999284744</c:v>
                </c:pt>
                <c:pt idx="1275">
                  <c:v>1599.8</c:v>
                </c:pt>
                <c:pt idx="1276">
                  <c:v>1600</c:v>
                </c:pt>
                <c:pt idx="1277">
                  <c:v>1600.0499998927116</c:v>
                </c:pt>
                <c:pt idx="1278">
                  <c:v>1600</c:v>
                </c:pt>
                <c:pt idx="1279">
                  <c:v>1599.8000000119209</c:v>
                </c:pt>
                <c:pt idx="1280">
                  <c:v>1599.6999999880791</c:v>
                </c:pt>
                <c:pt idx="1281">
                  <c:v>1599.6999999880791</c:v>
                </c:pt>
                <c:pt idx="1282">
                  <c:v>1599.9</c:v>
                </c:pt>
                <c:pt idx="1283">
                  <c:v>1600.0500000119209</c:v>
                </c:pt>
                <c:pt idx="1284">
                  <c:v>1599.75</c:v>
                </c:pt>
                <c:pt idx="1285">
                  <c:v>1599.8000000119209</c:v>
                </c:pt>
                <c:pt idx="1286">
                  <c:v>1599.8000000119209</c:v>
                </c:pt>
                <c:pt idx="1287">
                  <c:v>1599.9500000476837</c:v>
                </c:pt>
                <c:pt idx="1288">
                  <c:v>1599.8999999761581</c:v>
                </c:pt>
                <c:pt idx="1289">
                  <c:v>1599.8</c:v>
                </c:pt>
                <c:pt idx="1290">
                  <c:v>1599.75</c:v>
                </c:pt>
                <c:pt idx="1291">
                  <c:v>1599.9</c:v>
                </c:pt>
                <c:pt idx="1292">
                  <c:v>1599.7000000476837</c:v>
                </c:pt>
                <c:pt idx="1293">
                  <c:v>1599.6999999880791</c:v>
                </c:pt>
                <c:pt idx="1294">
                  <c:v>1600</c:v>
                </c:pt>
                <c:pt idx="1295">
                  <c:v>1599.6999999880791</c:v>
                </c:pt>
                <c:pt idx="1296">
                  <c:v>1599.8500000238419</c:v>
                </c:pt>
                <c:pt idx="1297">
                  <c:v>1599.7999999523163</c:v>
                </c:pt>
                <c:pt idx="1298">
                  <c:v>1599.6499999761581</c:v>
                </c:pt>
                <c:pt idx="1299">
                  <c:v>1599.7</c:v>
                </c:pt>
                <c:pt idx="1300">
                  <c:v>1599.6000000238419</c:v>
                </c:pt>
                <c:pt idx="1301">
                  <c:v>1600</c:v>
                </c:pt>
                <c:pt idx="1302">
                  <c:v>1599.6000000238419</c:v>
                </c:pt>
                <c:pt idx="1303">
                  <c:v>1599.4499999880791</c:v>
                </c:pt>
                <c:pt idx="1304">
                  <c:v>1599.7333333492279</c:v>
                </c:pt>
                <c:pt idx="1305">
                  <c:v>1599.7000000476837</c:v>
                </c:pt>
                <c:pt idx="1306">
                  <c:v>1599.8000000119209</c:v>
                </c:pt>
                <c:pt idx="1307">
                  <c:v>1599.6333333104849</c:v>
                </c:pt>
                <c:pt idx="1308">
                  <c:v>1599.5</c:v>
                </c:pt>
                <c:pt idx="1309">
                  <c:v>1599.8</c:v>
                </c:pt>
                <c:pt idx="1310">
                  <c:v>1599.5</c:v>
                </c:pt>
                <c:pt idx="1311">
                  <c:v>1599.7500001192093</c:v>
                </c:pt>
                <c:pt idx="1312">
                  <c:v>1599.8499999940395</c:v>
                </c:pt>
                <c:pt idx="1313">
                  <c:v>1599.6999999880791</c:v>
                </c:pt>
                <c:pt idx="1314">
                  <c:v>1599.6000000238419</c:v>
                </c:pt>
                <c:pt idx="1315">
                  <c:v>1599.3999999761581</c:v>
                </c:pt>
                <c:pt idx="1316">
                  <c:v>1599.7499999701977</c:v>
                </c:pt>
                <c:pt idx="1317">
                  <c:v>1599.75</c:v>
                </c:pt>
                <c:pt idx="1318">
                  <c:v>1599.8249999880791</c:v>
                </c:pt>
                <c:pt idx="1319">
                  <c:v>1599.5999999940395</c:v>
                </c:pt>
                <c:pt idx="1320">
                  <c:v>1599.6500000059605</c:v>
                </c:pt>
                <c:pt idx="1321">
                  <c:v>1599.5999999642372</c:v>
                </c:pt>
                <c:pt idx="1322">
                  <c:v>1599.7</c:v>
                </c:pt>
                <c:pt idx="1323">
                  <c:v>1599.6999999880791</c:v>
                </c:pt>
                <c:pt idx="1324">
                  <c:v>1599.8</c:v>
                </c:pt>
                <c:pt idx="1325">
                  <c:v>1599.6500000059605</c:v>
                </c:pt>
                <c:pt idx="1326">
                  <c:v>1599.4499999880791</c:v>
                </c:pt>
                <c:pt idx="1327">
                  <c:v>1599.4000000059605</c:v>
                </c:pt>
                <c:pt idx="1328">
                  <c:v>1599.6999999880791</c:v>
                </c:pt>
                <c:pt idx="1329">
                  <c:v>1599.6</c:v>
                </c:pt>
                <c:pt idx="1330">
                  <c:v>1599.6500000357628</c:v>
                </c:pt>
                <c:pt idx="1331">
                  <c:v>1599.8000000119209</c:v>
                </c:pt>
                <c:pt idx="1332">
                  <c:v>1599.6</c:v>
                </c:pt>
                <c:pt idx="1333">
                  <c:v>1599.8999999761581</c:v>
                </c:pt>
                <c:pt idx="1334">
                  <c:v>1599.6000000238419</c:v>
                </c:pt>
                <c:pt idx="1335">
                  <c:v>1599.8</c:v>
                </c:pt>
                <c:pt idx="1336">
                  <c:v>1599.6999999880791</c:v>
                </c:pt>
                <c:pt idx="1337">
                  <c:v>1599.6999999880791</c:v>
                </c:pt>
                <c:pt idx="1338">
                  <c:v>1599.7</c:v>
                </c:pt>
                <c:pt idx="1339">
                  <c:v>1599.6500000059605</c:v>
                </c:pt>
                <c:pt idx="1340">
                  <c:v>1599.8000000119209</c:v>
                </c:pt>
                <c:pt idx="1341">
                  <c:v>1599.3666667938232</c:v>
                </c:pt>
                <c:pt idx="1342">
                  <c:v>1599.7500000298023</c:v>
                </c:pt>
                <c:pt idx="1343">
                  <c:v>1599.450000166893</c:v>
                </c:pt>
                <c:pt idx="1344">
                  <c:v>1599.3999999761581</c:v>
                </c:pt>
                <c:pt idx="1345">
                  <c:v>1599.6999999880791</c:v>
                </c:pt>
                <c:pt idx="1346">
                  <c:v>1599.4000000059605</c:v>
                </c:pt>
                <c:pt idx="1347">
                  <c:v>1599.5</c:v>
                </c:pt>
                <c:pt idx="1348">
                  <c:v>1599.6499999761581</c:v>
                </c:pt>
                <c:pt idx="1349">
                  <c:v>1599.5</c:v>
                </c:pt>
                <c:pt idx="1350">
                  <c:v>1599.6999999880791</c:v>
                </c:pt>
                <c:pt idx="1351">
                  <c:v>1599.8999999761581</c:v>
                </c:pt>
                <c:pt idx="1352">
                  <c:v>1599.8000000119209</c:v>
                </c:pt>
                <c:pt idx="1353">
                  <c:v>1599.5500000119209</c:v>
                </c:pt>
                <c:pt idx="1354">
                  <c:v>1599.5499999821186</c:v>
                </c:pt>
                <c:pt idx="1355">
                  <c:v>1599.4666666984558</c:v>
                </c:pt>
                <c:pt idx="1356">
                  <c:v>1599.5999999046326</c:v>
                </c:pt>
                <c:pt idx="1357">
                  <c:v>1599.5</c:v>
                </c:pt>
                <c:pt idx="1358">
                  <c:v>1599.7</c:v>
                </c:pt>
                <c:pt idx="1359">
                  <c:v>1599.5</c:v>
                </c:pt>
                <c:pt idx="1360">
                  <c:v>1599.9</c:v>
                </c:pt>
                <c:pt idx="1361">
                  <c:v>1599.9000000059605</c:v>
                </c:pt>
                <c:pt idx="1362">
                  <c:v>1599.6500000059605</c:v>
                </c:pt>
                <c:pt idx="1363">
                  <c:v>1599.6000000238419</c:v>
                </c:pt>
                <c:pt idx="1364">
                  <c:v>1599.8000000119209</c:v>
                </c:pt>
                <c:pt idx="1365">
                  <c:v>1599.5999999940395</c:v>
                </c:pt>
                <c:pt idx="1366">
                  <c:v>1599.3999999761581</c:v>
                </c:pt>
                <c:pt idx="1367">
                  <c:v>1599.6</c:v>
                </c:pt>
                <c:pt idx="1368">
                  <c:v>1599.6499999761581</c:v>
                </c:pt>
                <c:pt idx="1369">
                  <c:v>1599.6000000238419</c:v>
                </c:pt>
                <c:pt idx="1370">
                  <c:v>1599.5499999523163</c:v>
                </c:pt>
                <c:pt idx="1371">
                  <c:v>1599.4</c:v>
                </c:pt>
                <c:pt idx="1372">
                  <c:v>1599.4</c:v>
                </c:pt>
                <c:pt idx="1373">
                  <c:v>1599.4</c:v>
                </c:pt>
                <c:pt idx="1374">
                  <c:v>1599.7999999523163</c:v>
                </c:pt>
                <c:pt idx="1375">
                  <c:v>1599.5</c:v>
                </c:pt>
                <c:pt idx="1376">
                  <c:v>1599.6000000238419</c:v>
                </c:pt>
                <c:pt idx="1377">
                  <c:v>1599.5999999642372</c:v>
                </c:pt>
                <c:pt idx="1378">
                  <c:v>1599.6499999761581</c:v>
                </c:pt>
                <c:pt idx="1379">
                  <c:v>1599.2000000476837</c:v>
                </c:pt>
                <c:pt idx="1380">
                  <c:v>1599.4000000059605</c:v>
                </c:pt>
                <c:pt idx="1381">
                  <c:v>1599.6999999880791</c:v>
                </c:pt>
                <c:pt idx="1382">
                  <c:v>1599.7</c:v>
                </c:pt>
                <c:pt idx="1383">
                  <c:v>1599.4500000178814</c:v>
                </c:pt>
                <c:pt idx="1384">
                  <c:v>1599.4000000357628</c:v>
                </c:pt>
                <c:pt idx="1385">
                  <c:v>1599.6</c:v>
                </c:pt>
                <c:pt idx="1386">
                  <c:v>1599.5</c:v>
                </c:pt>
                <c:pt idx="1387">
                  <c:v>1599.8000000119209</c:v>
                </c:pt>
                <c:pt idx="1388">
                  <c:v>1599.5999999940395</c:v>
                </c:pt>
                <c:pt idx="1389">
                  <c:v>1599.5</c:v>
                </c:pt>
                <c:pt idx="1390">
                  <c:v>1599.2000000476837</c:v>
                </c:pt>
                <c:pt idx="1391">
                  <c:v>1599.4499999880791</c:v>
                </c:pt>
                <c:pt idx="1392">
                  <c:v>1599.6499999761581</c:v>
                </c:pt>
                <c:pt idx="1393">
                  <c:v>1599.4000000059605</c:v>
                </c:pt>
                <c:pt idx="1394">
                  <c:v>1599.3000000119209</c:v>
                </c:pt>
                <c:pt idx="1395">
                  <c:v>1599.3999999761581</c:v>
                </c:pt>
                <c:pt idx="1396">
                  <c:v>1599.8000000119209</c:v>
                </c:pt>
                <c:pt idx="1397">
                  <c:v>1599.5999999940395</c:v>
                </c:pt>
                <c:pt idx="1398">
                  <c:v>1599.3000000119209</c:v>
                </c:pt>
                <c:pt idx="1399">
                  <c:v>1599.4000000357628</c:v>
                </c:pt>
                <c:pt idx="1400">
                  <c:v>1599.4000000953674</c:v>
                </c:pt>
                <c:pt idx="1401">
                  <c:v>1599.5499999523163</c:v>
                </c:pt>
                <c:pt idx="1402">
                  <c:v>1599.5</c:v>
                </c:pt>
                <c:pt idx="1403">
                  <c:v>1599.5</c:v>
                </c:pt>
                <c:pt idx="1404">
                  <c:v>1599.6000000238419</c:v>
                </c:pt>
                <c:pt idx="1405">
                  <c:v>1599.4499999880791</c:v>
                </c:pt>
                <c:pt idx="1406">
                  <c:v>1599.5</c:v>
                </c:pt>
                <c:pt idx="1407">
                  <c:v>1599.3000000119209</c:v>
                </c:pt>
                <c:pt idx="1408">
                  <c:v>1599.25</c:v>
                </c:pt>
                <c:pt idx="1409">
                  <c:v>1599.2999999523163</c:v>
                </c:pt>
                <c:pt idx="1410">
                  <c:v>1599.3999999761581</c:v>
                </c:pt>
                <c:pt idx="1411">
                  <c:v>1599.7999999523163</c:v>
                </c:pt>
                <c:pt idx="1412">
                  <c:v>1599.5</c:v>
                </c:pt>
                <c:pt idx="1413">
                  <c:v>1599.5</c:v>
                </c:pt>
                <c:pt idx="1414">
                  <c:v>1599.3</c:v>
                </c:pt>
                <c:pt idx="1415">
                  <c:v>1599.5500000715256</c:v>
                </c:pt>
                <c:pt idx="1416">
                  <c:v>1599.5</c:v>
                </c:pt>
                <c:pt idx="1417">
                  <c:v>1599.4</c:v>
                </c:pt>
                <c:pt idx="1418">
                  <c:v>1599.3</c:v>
                </c:pt>
                <c:pt idx="1419">
                  <c:v>1599.4000000059605</c:v>
                </c:pt>
                <c:pt idx="1420">
                  <c:v>1599.3000000119209</c:v>
                </c:pt>
                <c:pt idx="1421">
                  <c:v>1599.5</c:v>
                </c:pt>
                <c:pt idx="1422">
                  <c:v>1599.4</c:v>
                </c:pt>
                <c:pt idx="1423">
                  <c:v>1599.3</c:v>
                </c:pt>
                <c:pt idx="1424">
                  <c:v>1599.3</c:v>
                </c:pt>
                <c:pt idx="1425">
                  <c:v>1599.6000000238419</c:v>
                </c:pt>
                <c:pt idx="1426">
                  <c:v>1599.2499999403954</c:v>
                </c:pt>
                <c:pt idx="1427">
                  <c:v>1599.1999999880791</c:v>
                </c:pt>
                <c:pt idx="1428">
                  <c:v>1599.3999999761581</c:v>
                </c:pt>
                <c:pt idx="1429">
                  <c:v>1599.3</c:v>
                </c:pt>
                <c:pt idx="1430">
                  <c:v>1599.3499999940395</c:v>
                </c:pt>
                <c:pt idx="1431">
                  <c:v>1599.3500000238419</c:v>
                </c:pt>
                <c:pt idx="1432">
                  <c:v>1599.2499998807907</c:v>
                </c:pt>
                <c:pt idx="1433">
                  <c:v>1599.1999999880791</c:v>
                </c:pt>
                <c:pt idx="1434">
                  <c:v>1599.1999999880791</c:v>
                </c:pt>
                <c:pt idx="1435">
                  <c:v>1599.1000000238419</c:v>
                </c:pt>
                <c:pt idx="1436">
                  <c:v>1599.1</c:v>
                </c:pt>
                <c:pt idx="1437">
                  <c:v>1599.433333337307</c:v>
                </c:pt>
                <c:pt idx="1438">
                  <c:v>1599.1999999880791</c:v>
                </c:pt>
                <c:pt idx="1439">
                  <c:v>1599.4</c:v>
                </c:pt>
                <c:pt idx="1440">
                  <c:v>1599.2000000476837</c:v>
                </c:pt>
                <c:pt idx="1441">
                  <c:v>1599.3999999761581</c:v>
                </c:pt>
                <c:pt idx="1442">
                  <c:v>1599.25</c:v>
                </c:pt>
                <c:pt idx="1443">
                  <c:v>1599.25</c:v>
                </c:pt>
                <c:pt idx="1444">
                  <c:v>1599.5</c:v>
                </c:pt>
                <c:pt idx="1445">
                  <c:v>1599.4000000059605</c:v>
                </c:pt>
                <c:pt idx="1446">
                  <c:v>1599.3999999761581</c:v>
                </c:pt>
                <c:pt idx="1447">
                  <c:v>1599.0999999642372</c:v>
                </c:pt>
                <c:pt idx="1448">
                  <c:v>1599.1500000953674</c:v>
                </c:pt>
                <c:pt idx="1449">
                  <c:v>1599</c:v>
                </c:pt>
                <c:pt idx="1450">
                  <c:v>1598.8000000119209</c:v>
                </c:pt>
                <c:pt idx="1451">
                  <c:v>1599.1999999880791</c:v>
                </c:pt>
                <c:pt idx="1452">
                  <c:v>1599.1000000238419</c:v>
                </c:pt>
                <c:pt idx="1453">
                  <c:v>1599.25</c:v>
                </c:pt>
                <c:pt idx="1454">
                  <c:v>1599.5666666477919</c:v>
                </c:pt>
                <c:pt idx="1455">
                  <c:v>1599.1000000238419</c:v>
                </c:pt>
                <c:pt idx="1456">
                  <c:v>1599.3000000119209</c:v>
                </c:pt>
                <c:pt idx="1457">
                  <c:v>1599.0499999821186</c:v>
                </c:pt>
                <c:pt idx="1458">
                  <c:v>1599</c:v>
                </c:pt>
                <c:pt idx="1459">
                  <c:v>1599.0500000119209</c:v>
                </c:pt>
                <c:pt idx="1460">
                  <c:v>1599.25</c:v>
                </c:pt>
                <c:pt idx="1461">
                  <c:v>1599.2</c:v>
                </c:pt>
                <c:pt idx="1462">
                  <c:v>1599.1000000238419</c:v>
                </c:pt>
                <c:pt idx="1463">
                  <c:v>1599.1000000238419</c:v>
                </c:pt>
                <c:pt idx="1464">
                  <c:v>1599.0999999642372</c:v>
                </c:pt>
                <c:pt idx="1465">
                  <c:v>1598.9499999880791</c:v>
                </c:pt>
                <c:pt idx="1466">
                  <c:v>1599</c:v>
                </c:pt>
                <c:pt idx="1467">
                  <c:v>1598.9000000059605</c:v>
                </c:pt>
                <c:pt idx="1468">
                  <c:v>1599</c:v>
                </c:pt>
                <c:pt idx="1469">
                  <c:v>1599.0999999940395</c:v>
                </c:pt>
                <c:pt idx="1470">
                  <c:v>1599.1999999880791</c:v>
                </c:pt>
                <c:pt idx="1471">
                  <c:v>1599.4500000178814</c:v>
                </c:pt>
                <c:pt idx="1472">
                  <c:v>1599.3000000119209</c:v>
                </c:pt>
                <c:pt idx="1473">
                  <c:v>1599.3</c:v>
                </c:pt>
                <c:pt idx="1474">
                  <c:v>1599</c:v>
                </c:pt>
                <c:pt idx="1475">
                  <c:v>1599.1999999880791</c:v>
                </c:pt>
                <c:pt idx="1476">
                  <c:v>1599.0000000596046</c:v>
                </c:pt>
                <c:pt idx="1477">
                  <c:v>1599.3</c:v>
                </c:pt>
                <c:pt idx="1478">
                  <c:v>1599.1000000238419</c:v>
                </c:pt>
                <c:pt idx="1479">
                  <c:v>1599.1000000238419</c:v>
                </c:pt>
                <c:pt idx="1480">
                  <c:v>1599</c:v>
                </c:pt>
                <c:pt idx="1481">
                  <c:v>1599.1999999880791</c:v>
                </c:pt>
                <c:pt idx="1482">
                  <c:v>1599.5500000715256</c:v>
                </c:pt>
                <c:pt idx="1483">
                  <c:v>1599</c:v>
                </c:pt>
                <c:pt idx="1484">
                  <c:v>1599.1999999880791</c:v>
                </c:pt>
                <c:pt idx="1485">
                  <c:v>1598.9999999403954</c:v>
                </c:pt>
                <c:pt idx="1486">
                  <c:v>1599.1999999880791</c:v>
                </c:pt>
                <c:pt idx="1487">
                  <c:v>1598.9</c:v>
                </c:pt>
                <c:pt idx="1488">
                  <c:v>1598.8000000119209</c:v>
                </c:pt>
                <c:pt idx="1489">
                  <c:v>1599.1999999880791</c:v>
                </c:pt>
                <c:pt idx="1490">
                  <c:v>1599.1000000238419</c:v>
                </c:pt>
                <c:pt idx="1491">
                  <c:v>1599.2500000596046</c:v>
                </c:pt>
                <c:pt idx="1492">
                  <c:v>1599.1999999880791</c:v>
                </c:pt>
                <c:pt idx="1493">
                  <c:v>1599.1999999880791</c:v>
                </c:pt>
                <c:pt idx="1494">
                  <c:v>1599.4</c:v>
                </c:pt>
                <c:pt idx="1495">
                  <c:v>1599</c:v>
                </c:pt>
                <c:pt idx="1496">
                  <c:v>1599.0999999940395</c:v>
                </c:pt>
                <c:pt idx="1497">
                  <c:v>1599.3000000119209</c:v>
                </c:pt>
                <c:pt idx="1498">
                  <c:v>1599.0999999940395</c:v>
                </c:pt>
                <c:pt idx="1499">
                  <c:v>1599.1999999880791</c:v>
                </c:pt>
                <c:pt idx="1500">
                  <c:v>1599.1999999880791</c:v>
                </c:pt>
                <c:pt idx="1501">
                  <c:v>1599.1500000357628</c:v>
                </c:pt>
                <c:pt idx="1502">
                  <c:v>1599.3000000119209</c:v>
                </c:pt>
                <c:pt idx="1503">
                  <c:v>1599.0999999940395</c:v>
                </c:pt>
                <c:pt idx="1504">
                  <c:v>1598.8999999761581</c:v>
                </c:pt>
                <c:pt idx="1505">
                  <c:v>1599.1499999761581</c:v>
                </c:pt>
                <c:pt idx="1506">
                  <c:v>1599.0999999940395</c:v>
                </c:pt>
                <c:pt idx="1507">
                  <c:v>1599.0999999940395</c:v>
                </c:pt>
                <c:pt idx="1508">
                  <c:v>1598.8</c:v>
                </c:pt>
                <c:pt idx="1509">
                  <c:v>1599.1999999880791</c:v>
                </c:pt>
                <c:pt idx="1510">
                  <c:v>1598.9500000178814</c:v>
                </c:pt>
                <c:pt idx="1511">
                  <c:v>1599.1000000238419</c:v>
                </c:pt>
                <c:pt idx="1512">
                  <c:v>1599.2999999523163</c:v>
                </c:pt>
                <c:pt idx="1513">
                  <c:v>1599</c:v>
                </c:pt>
                <c:pt idx="1514">
                  <c:v>1598.8000000119209</c:v>
                </c:pt>
                <c:pt idx="1515">
                  <c:v>1599.2000000476837</c:v>
                </c:pt>
                <c:pt idx="1516">
                  <c:v>1598.8999999761581</c:v>
                </c:pt>
                <c:pt idx="1517">
                  <c:v>1599.1999999880791</c:v>
                </c:pt>
                <c:pt idx="1518">
                  <c:v>1598.9999999403954</c:v>
                </c:pt>
                <c:pt idx="1519">
                  <c:v>1599.2000000476837</c:v>
                </c:pt>
                <c:pt idx="1520">
                  <c:v>1599</c:v>
                </c:pt>
                <c:pt idx="1521">
                  <c:v>1599</c:v>
                </c:pt>
                <c:pt idx="1522">
                  <c:v>1599</c:v>
                </c:pt>
                <c:pt idx="1523">
                  <c:v>1598.8000000119209</c:v>
                </c:pt>
                <c:pt idx="1524">
                  <c:v>1599.2</c:v>
                </c:pt>
                <c:pt idx="1525">
                  <c:v>1599.1000000238419</c:v>
                </c:pt>
                <c:pt idx="1526">
                  <c:v>1599</c:v>
                </c:pt>
                <c:pt idx="1527">
                  <c:v>1598.8999999761581</c:v>
                </c:pt>
                <c:pt idx="1528">
                  <c:v>1598.8999998569489</c:v>
                </c:pt>
                <c:pt idx="1529">
                  <c:v>1598.8000000119209</c:v>
                </c:pt>
                <c:pt idx="1530">
                  <c:v>1599</c:v>
                </c:pt>
                <c:pt idx="1531">
                  <c:v>1598.8500000238419</c:v>
                </c:pt>
                <c:pt idx="1532">
                  <c:v>1599.0999999940395</c:v>
                </c:pt>
                <c:pt idx="1533">
                  <c:v>1598.8999999761581</c:v>
                </c:pt>
                <c:pt idx="1534">
                  <c:v>1599.3999999761581</c:v>
                </c:pt>
                <c:pt idx="1535">
                  <c:v>1598.9500000178814</c:v>
                </c:pt>
                <c:pt idx="1536">
                  <c:v>1599.25</c:v>
                </c:pt>
                <c:pt idx="1537">
                  <c:v>1599.1999999880791</c:v>
                </c:pt>
                <c:pt idx="1538">
                  <c:v>1598.9000000357628</c:v>
                </c:pt>
                <c:pt idx="1539">
                  <c:v>1599</c:v>
                </c:pt>
                <c:pt idx="1540">
                  <c:v>1599</c:v>
                </c:pt>
                <c:pt idx="1541">
                  <c:v>1598.8000000119209</c:v>
                </c:pt>
                <c:pt idx="1542">
                  <c:v>1598.9000000357628</c:v>
                </c:pt>
                <c:pt idx="1543">
                  <c:v>1598.8</c:v>
                </c:pt>
                <c:pt idx="1544">
                  <c:v>1599</c:v>
                </c:pt>
                <c:pt idx="1545">
                  <c:v>1600.5999999046326</c:v>
                </c:pt>
                <c:pt idx="1546">
                  <c:v>1600.4499999880791</c:v>
                </c:pt>
                <c:pt idx="1547">
                  <c:v>1600.75</c:v>
                </c:pt>
                <c:pt idx="1548">
                  <c:v>1600.5499999523163</c:v>
                </c:pt>
                <c:pt idx="1549">
                  <c:v>1600.6000000238419</c:v>
                </c:pt>
                <c:pt idx="1550">
                  <c:v>1600.4</c:v>
                </c:pt>
                <c:pt idx="1551">
                  <c:v>1600.75</c:v>
                </c:pt>
                <c:pt idx="1552">
                  <c:v>1600.6</c:v>
                </c:pt>
                <c:pt idx="1553">
                  <c:v>1600.4</c:v>
                </c:pt>
                <c:pt idx="1554">
                  <c:v>1600.5</c:v>
                </c:pt>
                <c:pt idx="1555">
                  <c:v>1600.5000000596046</c:v>
                </c:pt>
                <c:pt idx="1556">
                  <c:v>1600.6500000059605</c:v>
                </c:pt>
                <c:pt idx="1557">
                  <c:v>1600.6999999880791</c:v>
                </c:pt>
                <c:pt idx="1558">
                  <c:v>1600.3</c:v>
                </c:pt>
                <c:pt idx="1559">
                  <c:v>1600.5</c:v>
                </c:pt>
                <c:pt idx="1560">
                  <c:v>1600.4500000178814</c:v>
                </c:pt>
                <c:pt idx="1561">
                  <c:v>1600.5999999642372</c:v>
                </c:pt>
                <c:pt idx="1562">
                  <c:v>1600.5</c:v>
                </c:pt>
                <c:pt idx="1563">
                  <c:v>1600.1500000059605</c:v>
                </c:pt>
                <c:pt idx="1564">
                  <c:v>1600.4</c:v>
                </c:pt>
                <c:pt idx="1565">
                  <c:v>1600.433333337307</c:v>
                </c:pt>
                <c:pt idx="1566">
                  <c:v>1600.5499999821186</c:v>
                </c:pt>
                <c:pt idx="1567">
                  <c:v>1600.6500000059605</c:v>
                </c:pt>
                <c:pt idx="1568">
                  <c:v>1600.6</c:v>
                </c:pt>
                <c:pt idx="1569">
                  <c:v>1600.5</c:v>
                </c:pt>
                <c:pt idx="1570">
                  <c:v>1600.6000000238419</c:v>
                </c:pt>
                <c:pt idx="1571">
                  <c:v>1600.4499999880791</c:v>
                </c:pt>
                <c:pt idx="1572">
                  <c:v>1600.3499999642372</c:v>
                </c:pt>
                <c:pt idx="1573">
                  <c:v>1600.4</c:v>
                </c:pt>
                <c:pt idx="1574">
                  <c:v>1600.3500000238419</c:v>
                </c:pt>
                <c:pt idx="1575">
                  <c:v>1600.5500000119209</c:v>
                </c:pt>
                <c:pt idx="1576">
                  <c:v>1600.4</c:v>
                </c:pt>
                <c:pt idx="1577">
                  <c:v>1600.6000000238419</c:v>
                </c:pt>
                <c:pt idx="1578">
                  <c:v>1600.6000000238419</c:v>
                </c:pt>
                <c:pt idx="1579">
                  <c:v>1600.3000000119209</c:v>
                </c:pt>
                <c:pt idx="1580">
                  <c:v>1600.5500000119209</c:v>
                </c:pt>
                <c:pt idx="1581">
                  <c:v>1600.6750000119209</c:v>
                </c:pt>
                <c:pt idx="1582">
                  <c:v>1600.2333333194256</c:v>
                </c:pt>
                <c:pt idx="1583">
                  <c:v>1600.1500000059605</c:v>
                </c:pt>
                <c:pt idx="1584">
                  <c:v>1600.3</c:v>
                </c:pt>
                <c:pt idx="1585">
                  <c:v>1600.2499999701977</c:v>
                </c:pt>
                <c:pt idx="1586">
                  <c:v>1600.5</c:v>
                </c:pt>
                <c:pt idx="1587">
                  <c:v>1600.3000000119209</c:v>
                </c:pt>
                <c:pt idx="1588">
                  <c:v>1600.6</c:v>
                </c:pt>
                <c:pt idx="1589">
                  <c:v>1600.6999999880791</c:v>
                </c:pt>
                <c:pt idx="1590">
                  <c:v>1600.5</c:v>
                </c:pt>
                <c:pt idx="1591">
                  <c:v>1600.5999999940395</c:v>
                </c:pt>
                <c:pt idx="1592">
                  <c:v>1600.5999999642372</c:v>
                </c:pt>
                <c:pt idx="1593">
                  <c:v>1600.5</c:v>
                </c:pt>
                <c:pt idx="1594">
                  <c:v>1600.7</c:v>
                </c:pt>
                <c:pt idx="1595">
                  <c:v>1600.6</c:v>
                </c:pt>
                <c:pt idx="1596">
                  <c:v>1600.6</c:v>
                </c:pt>
                <c:pt idx="1597">
                  <c:v>1600.5000000596046</c:v>
                </c:pt>
                <c:pt idx="1598">
                  <c:v>1600.3499999940395</c:v>
                </c:pt>
                <c:pt idx="1599">
                  <c:v>1600.3999999761581</c:v>
                </c:pt>
                <c:pt idx="1600">
                  <c:v>1600.8500000238419</c:v>
                </c:pt>
                <c:pt idx="1601">
                  <c:v>1600.6000000238419</c:v>
                </c:pt>
                <c:pt idx="1602">
                  <c:v>1600.3499999940395</c:v>
                </c:pt>
                <c:pt idx="1603">
                  <c:v>1600.5</c:v>
                </c:pt>
                <c:pt idx="1604">
                  <c:v>1600.4</c:v>
                </c:pt>
                <c:pt idx="1605">
                  <c:v>1600.4</c:v>
                </c:pt>
                <c:pt idx="1606">
                  <c:v>1600.6000000238419</c:v>
                </c:pt>
                <c:pt idx="1607">
                  <c:v>1600.3000000119209</c:v>
                </c:pt>
                <c:pt idx="1608">
                  <c:v>1600.2500000298023</c:v>
                </c:pt>
                <c:pt idx="1609">
                  <c:v>1600.4500000178814</c:v>
                </c:pt>
                <c:pt idx="1610">
                  <c:v>1600.5500000119209</c:v>
                </c:pt>
                <c:pt idx="1611">
                  <c:v>1600.8000000119209</c:v>
                </c:pt>
                <c:pt idx="1612">
                  <c:v>1600.5</c:v>
                </c:pt>
                <c:pt idx="1613">
                  <c:v>1600.4</c:v>
                </c:pt>
                <c:pt idx="1614">
                  <c:v>1600.3</c:v>
                </c:pt>
                <c:pt idx="1615">
                  <c:v>1600.3666666448116</c:v>
                </c:pt>
                <c:pt idx="1616">
                  <c:v>1600.5999999940395</c:v>
                </c:pt>
                <c:pt idx="1617">
                  <c:v>1600.6499999761581</c:v>
                </c:pt>
                <c:pt idx="1618">
                  <c:v>1600.6</c:v>
                </c:pt>
                <c:pt idx="1619">
                  <c:v>1600.5333333313465</c:v>
                </c:pt>
                <c:pt idx="1620">
                  <c:v>1600.7000000476837</c:v>
                </c:pt>
                <c:pt idx="1621">
                  <c:v>1600.6499999761581</c:v>
                </c:pt>
                <c:pt idx="1622">
                  <c:v>1600.5</c:v>
                </c:pt>
                <c:pt idx="1623">
                  <c:v>1600.5</c:v>
                </c:pt>
                <c:pt idx="1624">
                  <c:v>1600.5</c:v>
                </c:pt>
                <c:pt idx="1625">
                  <c:v>1600.5499999821186</c:v>
                </c:pt>
                <c:pt idx="1626">
                  <c:v>1600.4500000476837</c:v>
                </c:pt>
                <c:pt idx="1627">
                  <c:v>1600.566666662693</c:v>
                </c:pt>
                <c:pt idx="1628">
                  <c:v>1600.5999999940395</c:v>
                </c:pt>
                <c:pt idx="1629">
                  <c:v>1600.5499999821186</c:v>
                </c:pt>
                <c:pt idx="1630">
                  <c:v>1600.4000000953674</c:v>
                </c:pt>
                <c:pt idx="1631">
                  <c:v>1600.5333333611488</c:v>
                </c:pt>
                <c:pt idx="1632">
                  <c:v>1600.7000000476837</c:v>
                </c:pt>
                <c:pt idx="1633">
                  <c:v>1600.3000000119209</c:v>
                </c:pt>
                <c:pt idx="1634">
                  <c:v>1600.4</c:v>
                </c:pt>
                <c:pt idx="1635">
                  <c:v>1600.6999999880791</c:v>
                </c:pt>
                <c:pt idx="1636">
                  <c:v>1600.6999999880791</c:v>
                </c:pt>
                <c:pt idx="1637">
                  <c:v>1600.7</c:v>
                </c:pt>
                <c:pt idx="1638">
                  <c:v>1600.6333332061768</c:v>
                </c:pt>
                <c:pt idx="1639">
                  <c:v>1600.6</c:v>
                </c:pt>
                <c:pt idx="1640">
                  <c:v>1600.4500001072884</c:v>
                </c:pt>
                <c:pt idx="1641">
                  <c:v>1600.5</c:v>
                </c:pt>
                <c:pt idx="1642">
                  <c:v>1600.2999999523163</c:v>
                </c:pt>
                <c:pt idx="1643">
                  <c:v>1600.4000000059605</c:v>
                </c:pt>
                <c:pt idx="1644">
                  <c:v>1600.4500000476837</c:v>
                </c:pt>
                <c:pt idx="1645">
                  <c:v>1600.6000000238419</c:v>
                </c:pt>
                <c:pt idx="1646">
                  <c:v>1600.4000000059605</c:v>
                </c:pt>
                <c:pt idx="1647">
                  <c:v>1600.6000000238419</c:v>
                </c:pt>
                <c:pt idx="1648">
                  <c:v>1600.2000000476837</c:v>
                </c:pt>
                <c:pt idx="1649">
                  <c:v>1600.5499999523163</c:v>
                </c:pt>
                <c:pt idx="1650">
                  <c:v>1600.8</c:v>
                </c:pt>
                <c:pt idx="1651">
                  <c:v>1600.5666666775942</c:v>
                </c:pt>
                <c:pt idx="1652">
                  <c:v>1600.3999999761581</c:v>
                </c:pt>
                <c:pt idx="1653">
                  <c:v>1600.3500000238419</c:v>
                </c:pt>
                <c:pt idx="1654">
                  <c:v>1600.3</c:v>
                </c:pt>
                <c:pt idx="1655">
                  <c:v>1600.6000000238419</c:v>
                </c:pt>
                <c:pt idx="1656">
                  <c:v>1600.5</c:v>
                </c:pt>
                <c:pt idx="1657">
                  <c:v>1600.8000000119209</c:v>
                </c:pt>
                <c:pt idx="1658">
                  <c:v>1600.6500000357628</c:v>
                </c:pt>
                <c:pt idx="1659">
                  <c:v>1600.4666666388512</c:v>
                </c:pt>
                <c:pt idx="1660">
                  <c:v>1600.4500000476837</c:v>
                </c:pt>
                <c:pt idx="1661">
                  <c:v>1600.4</c:v>
                </c:pt>
                <c:pt idx="1662">
                  <c:v>1600.7499999403954</c:v>
                </c:pt>
                <c:pt idx="1663">
                  <c:v>1600.6999999880791</c:v>
                </c:pt>
                <c:pt idx="1664">
                  <c:v>1600.5499999821186</c:v>
                </c:pt>
                <c:pt idx="1665">
                  <c:v>1600.4500000178814</c:v>
                </c:pt>
                <c:pt idx="1666">
                  <c:v>1600.5</c:v>
                </c:pt>
                <c:pt idx="1667">
                  <c:v>1600.5999999940395</c:v>
                </c:pt>
                <c:pt idx="1668">
                  <c:v>1600.2999999523163</c:v>
                </c:pt>
                <c:pt idx="1669">
                  <c:v>1600.5</c:v>
                </c:pt>
                <c:pt idx="1670">
                  <c:v>1600.5500000119209</c:v>
                </c:pt>
                <c:pt idx="1671">
                  <c:v>1600.3333333134651</c:v>
                </c:pt>
                <c:pt idx="1672">
                  <c:v>1600.4500000476837</c:v>
                </c:pt>
                <c:pt idx="1673">
                  <c:v>1600.5500000119209</c:v>
                </c:pt>
                <c:pt idx="1674">
                  <c:v>1600.4500000476837</c:v>
                </c:pt>
                <c:pt idx="1675">
                  <c:v>1600.8000000119209</c:v>
                </c:pt>
                <c:pt idx="1676">
                  <c:v>1600.3999999761581</c:v>
                </c:pt>
                <c:pt idx="1677">
                  <c:v>1600.8000000119209</c:v>
                </c:pt>
                <c:pt idx="1678">
                  <c:v>1600.7000000476837</c:v>
                </c:pt>
                <c:pt idx="1679">
                  <c:v>1600.4333333671093</c:v>
                </c:pt>
                <c:pt idx="1680">
                  <c:v>1600.3499999940395</c:v>
                </c:pt>
                <c:pt idx="1681">
                  <c:v>1600.4500000476837</c:v>
                </c:pt>
                <c:pt idx="1682">
                  <c:v>1600.5999999046326</c:v>
                </c:pt>
                <c:pt idx="1683">
                  <c:v>1600.6999999880791</c:v>
                </c:pt>
                <c:pt idx="1684">
                  <c:v>1600.2499999701977</c:v>
                </c:pt>
                <c:pt idx="1685">
                  <c:v>1600.4500000476837</c:v>
                </c:pt>
                <c:pt idx="1686">
                  <c:v>1600.8999999761581</c:v>
                </c:pt>
                <c:pt idx="1687">
                  <c:v>1600.2999999523163</c:v>
                </c:pt>
                <c:pt idx="1688">
                  <c:v>1600.4</c:v>
                </c:pt>
                <c:pt idx="1689">
                  <c:v>1600.5</c:v>
                </c:pt>
                <c:pt idx="1690">
                  <c:v>1600.4500000178814</c:v>
                </c:pt>
                <c:pt idx="1691">
                  <c:v>1600.4666666984558</c:v>
                </c:pt>
                <c:pt idx="1692">
                  <c:v>1600.6</c:v>
                </c:pt>
                <c:pt idx="1693">
                  <c:v>1600.3500000238419</c:v>
                </c:pt>
                <c:pt idx="1694">
                  <c:v>1600.4</c:v>
                </c:pt>
                <c:pt idx="1695">
                  <c:v>1600.5</c:v>
                </c:pt>
                <c:pt idx="1696">
                  <c:v>1600.3999999761581</c:v>
                </c:pt>
                <c:pt idx="1697">
                  <c:v>1600.3000000119209</c:v>
                </c:pt>
                <c:pt idx="1698">
                  <c:v>1600.1499999761581</c:v>
                </c:pt>
                <c:pt idx="1699">
                  <c:v>1600.2666666805744</c:v>
                </c:pt>
                <c:pt idx="1700">
                  <c:v>1600.4500000178814</c:v>
                </c:pt>
                <c:pt idx="1701">
                  <c:v>1600.4499999880791</c:v>
                </c:pt>
                <c:pt idx="1702">
                  <c:v>1600.5499999523163</c:v>
                </c:pt>
                <c:pt idx="1703">
                  <c:v>1600.3999999761581</c:v>
                </c:pt>
                <c:pt idx="1704">
                  <c:v>1600.4499999582767</c:v>
                </c:pt>
                <c:pt idx="1705">
                  <c:v>1600.4500000178814</c:v>
                </c:pt>
                <c:pt idx="1706">
                  <c:v>1600.5999999940395</c:v>
                </c:pt>
                <c:pt idx="1707">
                  <c:v>1600.3999999761581</c:v>
                </c:pt>
                <c:pt idx="1708">
                  <c:v>1600.3000000119209</c:v>
                </c:pt>
                <c:pt idx="1709">
                  <c:v>1600.4999999403954</c:v>
                </c:pt>
                <c:pt idx="1710">
                  <c:v>1600.4499999880791</c:v>
                </c:pt>
                <c:pt idx="1711">
                  <c:v>1600.7</c:v>
                </c:pt>
                <c:pt idx="1712">
                  <c:v>1600.5499999523163</c:v>
                </c:pt>
                <c:pt idx="1713">
                  <c:v>1600.4499999880791</c:v>
                </c:pt>
                <c:pt idx="1714">
                  <c:v>1600.5</c:v>
                </c:pt>
                <c:pt idx="1715">
                  <c:v>1600.4000000059605</c:v>
                </c:pt>
                <c:pt idx="1716">
                  <c:v>1600.2999999523163</c:v>
                </c:pt>
                <c:pt idx="1717">
                  <c:v>1600.6000000238419</c:v>
                </c:pt>
                <c:pt idx="1718">
                  <c:v>1600.1500000059605</c:v>
                </c:pt>
                <c:pt idx="1719">
                  <c:v>1600.3000000119209</c:v>
                </c:pt>
                <c:pt idx="1720">
                  <c:v>1600.4499999880791</c:v>
                </c:pt>
                <c:pt idx="1721">
                  <c:v>1600.4000000059605</c:v>
                </c:pt>
                <c:pt idx="1722">
                  <c:v>1600.5999999940395</c:v>
                </c:pt>
                <c:pt idx="1723">
                  <c:v>1600.6</c:v>
                </c:pt>
                <c:pt idx="1724">
                  <c:v>1600.25</c:v>
                </c:pt>
                <c:pt idx="1725">
                  <c:v>1600.3500000238419</c:v>
                </c:pt>
                <c:pt idx="1726">
                  <c:v>1600.3000000119209</c:v>
                </c:pt>
                <c:pt idx="1727">
                  <c:v>1600.1999999880791</c:v>
                </c:pt>
                <c:pt idx="1728">
                  <c:v>1600.2000000476837</c:v>
                </c:pt>
                <c:pt idx="1729">
                  <c:v>1600.3000000119209</c:v>
                </c:pt>
                <c:pt idx="1730">
                  <c:v>1600.4000000059605</c:v>
                </c:pt>
                <c:pt idx="1731">
                  <c:v>1600.3999999761581</c:v>
                </c:pt>
                <c:pt idx="1732">
                  <c:v>1600.4</c:v>
                </c:pt>
                <c:pt idx="1733">
                  <c:v>1600.3</c:v>
                </c:pt>
                <c:pt idx="1734">
                  <c:v>1600.1499999761581</c:v>
                </c:pt>
                <c:pt idx="1735">
                  <c:v>1600.3000000119209</c:v>
                </c:pt>
                <c:pt idx="1736">
                  <c:v>1600.4</c:v>
                </c:pt>
                <c:pt idx="1737">
                  <c:v>1600.4499999880791</c:v>
                </c:pt>
                <c:pt idx="1738">
                  <c:v>1600.4000000059605</c:v>
                </c:pt>
                <c:pt idx="1739">
                  <c:v>1600.3</c:v>
                </c:pt>
                <c:pt idx="1740">
                  <c:v>1600.25</c:v>
                </c:pt>
                <c:pt idx="1741">
                  <c:v>1600.4000000059605</c:v>
                </c:pt>
                <c:pt idx="1742">
                  <c:v>1600.6000000238419</c:v>
                </c:pt>
                <c:pt idx="1743">
                  <c:v>1600.5499999821186</c:v>
                </c:pt>
                <c:pt idx="1744">
                  <c:v>1600.6999999880791</c:v>
                </c:pt>
                <c:pt idx="1745">
                  <c:v>1600.25</c:v>
                </c:pt>
                <c:pt idx="1746">
                  <c:v>1600.5</c:v>
                </c:pt>
                <c:pt idx="1747">
                  <c:v>1600.1999999880791</c:v>
                </c:pt>
                <c:pt idx="1748">
                  <c:v>1600.4500000476837</c:v>
                </c:pt>
                <c:pt idx="1749">
                  <c:v>1600.5</c:v>
                </c:pt>
                <c:pt idx="1750">
                  <c:v>1600.3000000119209</c:v>
                </c:pt>
                <c:pt idx="1751">
                  <c:v>1600.3999999761581</c:v>
                </c:pt>
                <c:pt idx="1752">
                  <c:v>1600.4</c:v>
                </c:pt>
                <c:pt idx="1753">
                  <c:v>1600.2</c:v>
                </c:pt>
                <c:pt idx="1754">
                  <c:v>1600.1500000059605</c:v>
                </c:pt>
                <c:pt idx="1755">
                  <c:v>1600.3999999761581</c:v>
                </c:pt>
                <c:pt idx="1756">
                  <c:v>1600.1499999761581</c:v>
                </c:pt>
                <c:pt idx="1757">
                  <c:v>1600.4000000357628</c:v>
                </c:pt>
                <c:pt idx="1758">
                  <c:v>1600.4000000059605</c:v>
                </c:pt>
                <c:pt idx="1759">
                  <c:v>1600.3999999761581</c:v>
                </c:pt>
                <c:pt idx="1760">
                  <c:v>1600.1999999880791</c:v>
                </c:pt>
                <c:pt idx="1761">
                  <c:v>1600.3999999761581</c:v>
                </c:pt>
                <c:pt idx="1762">
                  <c:v>1600.1999999880791</c:v>
                </c:pt>
                <c:pt idx="1763">
                  <c:v>1600.3999999761581</c:v>
                </c:pt>
                <c:pt idx="1764">
                  <c:v>1600.25</c:v>
                </c:pt>
                <c:pt idx="1765">
                  <c:v>1600.4</c:v>
                </c:pt>
                <c:pt idx="1766">
                  <c:v>1600.3000000119209</c:v>
                </c:pt>
                <c:pt idx="1767">
                  <c:v>1600.3000000119209</c:v>
                </c:pt>
                <c:pt idx="1768">
                  <c:v>1600.6</c:v>
                </c:pt>
                <c:pt idx="1769">
                  <c:v>1600.3000000119209</c:v>
                </c:pt>
                <c:pt idx="1770">
                  <c:v>1600.3000000119209</c:v>
                </c:pt>
                <c:pt idx="1771">
                  <c:v>1600.2</c:v>
                </c:pt>
                <c:pt idx="1772">
                  <c:v>1600.1</c:v>
                </c:pt>
                <c:pt idx="1773">
                  <c:v>1600.3000000715256</c:v>
                </c:pt>
                <c:pt idx="1774">
                  <c:v>1600.3499999642372</c:v>
                </c:pt>
                <c:pt idx="1775">
                  <c:v>1600.4000000059605</c:v>
                </c:pt>
                <c:pt idx="1776">
                  <c:v>1600.4999998807907</c:v>
                </c:pt>
                <c:pt idx="1777">
                  <c:v>1600.1000000238419</c:v>
                </c:pt>
                <c:pt idx="1778">
                  <c:v>1600.5</c:v>
                </c:pt>
                <c:pt idx="1779">
                  <c:v>1600.2000000476837</c:v>
                </c:pt>
                <c:pt idx="1780">
                  <c:v>1600.4000000059605</c:v>
                </c:pt>
                <c:pt idx="1781">
                  <c:v>1600.3000000119209</c:v>
                </c:pt>
                <c:pt idx="1782">
                  <c:v>1600.2999998927116</c:v>
                </c:pt>
                <c:pt idx="1783">
                  <c:v>1600.3000000119209</c:v>
                </c:pt>
                <c:pt idx="1784">
                  <c:v>1600.3000000119209</c:v>
                </c:pt>
                <c:pt idx="1785">
                  <c:v>1600.1499999761581</c:v>
                </c:pt>
                <c:pt idx="1786">
                  <c:v>1600.3999999761581</c:v>
                </c:pt>
                <c:pt idx="1787">
                  <c:v>1600.5</c:v>
                </c:pt>
                <c:pt idx="1788">
                  <c:v>1600.3</c:v>
                </c:pt>
                <c:pt idx="1789">
                  <c:v>1600.3</c:v>
                </c:pt>
                <c:pt idx="1790">
                  <c:v>1600.1999999880791</c:v>
                </c:pt>
                <c:pt idx="1791">
                  <c:v>1600.4000000059605</c:v>
                </c:pt>
                <c:pt idx="1792">
                  <c:v>1600.5</c:v>
                </c:pt>
                <c:pt idx="1793">
                  <c:v>1600.3999999761581</c:v>
                </c:pt>
                <c:pt idx="1794">
                  <c:v>1600.1999999880791</c:v>
                </c:pt>
                <c:pt idx="1795">
                  <c:v>1600.3</c:v>
                </c:pt>
                <c:pt idx="1796">
                  <c:v>1600.4</c:v>
                </c:pt>
                <c:pt idx="1797">
                  <c:v>1600.3000000119209</c:v>
                </c:pt>
                <c:pt idx="1798">
                  <c:v>1600.2</c:v>
                </c:pt>
                <c:pt idx="1799">
                  <c:v>1600.3999999761581</c:v>
                </c:pt>
                <c:pt idx="1800">
                  <c:v>1600.5999999940395</c:v>
                </c:pt>
                <c:pt idx="1801">
                  <c:v>1600.0500000119209</c:v>
                </c:pt>
                <c:pt idx="1802">
                  <c:v>1600.25</c:v>
                </c:pt>
                <c:pt idx="1803">
                  <c:v>1600.4000000059605</c:v>
                </c:pt>
                <c:pt idx="1804">
                  <c:v>1600.3999999761581</c:v>
                </c:pt>
                <c:pt idx="1805">
                  <c:v>1600.3000000119209</c:v>
                </c:pt>
                <c:pt idx="1806">
                  <c:v>1600.4500000476837</c:v>
                </c:pt>
                <c:pt idx="1807">
                  <c:v>1600.1999999880791</c:v>
                </c:pt>
                <c:pt idx="1808">
                  <c:v>1600.3500000238419</c:v>
                </c:pt>
                <c:pt idx="1809">
                  <c:v>1600.1499999761581</c:v>
                </c:pt>
                <c:pt idx="1810">
                  <c:v>1600.4499999880791</c:v>
                </c:pt>
                <c:pt idx="1811">
                  <c:v>1600.5</c:v>
                </c:pt>
                <c:pt idx="1812">
                  <c:v>1600.3000000119209</c:v>
                </c:pt>
                <c:pt idx="1813">
                  <c:v>1600.3500000834465</c:v>
                </c:pt>
                <c:pt idx="1814">
                  <c:v>1600.3000000119209</c:v>
                </c:pt>
                <c:pt idx="1815">
                  <c:v>1600.1999999880791</c:v>
                </c:pt>
                <c:pt idx="1816">
                  <c:v>1600.2</c:v>
                </c:pt>
                <c:pt idx="1817">
                  <c:v>1600.3000000119209</c:v>
                </c:pt>
                <c:pt idx="1818">
                  <c:v>1600.1500000059605</c:v>
                </c:pt>
                <c:pt idx="1819">
                  <c:v>1600</c:v>
                </c:pt>
                <c:pt idx="1820">
                  <c:v>1600.1999999880791</c:v>
                </c:pt>
                <c:pt idx="1821">
                  <c:v>1600.2499999701977</c:v>
                </c:pt>
                <c:pt idx="1822">
                  <c:v>1600.3000000119209</c:v>
                </c:pt>
                <c:pt idx="1823">
                  <c:v>1600.1000000238419</c:v>
                </c:pt>
                <c:pt idx="1824">
                  <c:v>1599.8000000119209</c:v>
                </c:pt>
                <c:pt idx="1825">
                  <c:v>1600.3500000834465</c:v>
                </c:pt>
                <c:pt idx="1826">
                  <c:v>1600.4</c:v>
                </c:pt>
                <c:pt idx="1827">
                  <c:v>1600.4666666388512</c:v>
                </c:pt>
                <c:pt idx="1828">
                  <c:v>1600.4000000953674</c:v>
                </c:pt>
                <c:pt idx="1829">
                  <c:v>1600.0999999642372</c:v>
                </c:pt>
                <c:pt idx="1830">
                  <c:v>1600.3500000238419</c:v>
                </c:pt>
                <c:pt idx="1831">
                  <c:v>1600.3999999761581</c:v>
                </c:pt>
                <c:pt idx="1832">
                  <c:v>1600.3</c:v>
                </c:pt>
                <c:pt idx="1833">
                  <c:v>1600.4</c:v>
                </c:pt>
                <c:pt idx="1834">
                  <c:v>1600.2000000476837</c:v>
                </c:pt>
                <c:pt idx="1835">
                  <c:v>1600.2333333343267</c:v>
                </c:pt>
                <c:pt idx="1836">
                  <c:v>1600.1000000238419</c:v>
                </c:pt>
                <c:pt idx="1837">
                  <c:v>1600.4499999880791</c:v>
                </c:pt>
                <c:pt idx="1838">
                  <c:v>1600.2500000298023</c:v>
                </c:pt>
                <c:pt idx="1839">
                  <c:v>1600.4000000059605</c:v>
                </c:pt>
                <c:pt idx="1840">
                  <c:v>1600.4999999403954</c:v>
                </c:pt>
                <c:pt idx="1841">
                  <c:v>1600.25</c:v>
                </c:pt>
                <c:pt idx="1842">
                  <c:v>1600.2</c:v>
                </c:pt>
                <c:pt idx="1843">
                  <c:v>1600.1</c:v>
                </c:pt>
                <c:pt idx="1844">
                  <c:v>1600.6</c:v>
                </c:pt>
                <c:pt idx="1845">
                  <c:v>1600.6999999880791</c:v>
                </c:pt>
                <c:pt idx="1846">
                  <c:v>1600.4499999284744</c:v>
                </c:pt>
                <c:pt idx="1847">
                  <c:v>1600.7999999523163</c:v>
                </c:pt>
                <c:pt idx="1848">
                  <c:v>1600.9500000178814</c:v>
                </c:pt>
                <c:pt idx="1849">
                  <c:v>1600.9</c:v>
                </c:pt>
                <c:pt idx="1850">
                  <c:v>1600.7500000298023</c:v>
                </c:pt>
                <c:pt idx="1851">
                  <c:v>1601.2000000476837</c:v>
                </c:pt>
                <c:pt idx="1852">
                  <c:v>1600.6</c:v>
                </c:pt>
                <c:pt idx="1853">
                  <c:v>1600.6500000059605</c:v>
                </c:pt>
                <c:pt idx="1854">
                  <c:v>1600.6500000059605</c:v>
                </c:pt>
                <c:pt idx="1855">
                  <c:v>1600.866666674614</c:v>
                </c:pt>
                <c:pt idx="1856">
                  <c:v>1600.6499999761581</c:v>
                </c:pt>
                <c:pt idx="1857">
                  <c:v>1600.6999999880791</c:v>
                </c:pt>
                <c:pt idx="1858">
                  <c:v>1600.5500000119209</c:v>
                </c:pt>
                <c:pt idx="1859">
                  <c:v>1600.6999999880791</c:v>
                </c:pt>
                <c:pt idx="1860">
                  <c:v>1600.5</c:v>
                </c:pt>
                <c:pt idx="1861">
                  <c:v>1600.6499999761581</c:v>
                </c:pt>
                <c:pt idx="1862">
                  <c:v>1600.9000000059605</c:v>
                </c:pt>
                <c:pt idx="1863">
                  <c:v>1600.6999999880791</c:v>
                </c:pt>
                <c:pt idx="1864">
                  <c:v>1600.6999999880791</c:v>
                </c:pt>
                <c:pt idx="1865">
                  <c:v>1600.8500000238419</c:v>
                </c:pt>
                <c:pt idx="1866">
                  <c:v>1600.5999999046326</c:v>
                </c:pt>
                <c:pt idx="1867">
                  <c:v>1600.6333333402872</c:v>
                </c:pt>
                <c:pt idx="1868">
                  <c:v>1600.6500000059605</c:v>
                </c:pt>
                <c:pt idx="1869">
                  <c:v>1600.6999999880791</c:v>
                </c:pt>
                <c:pt idx="1870">
                  <c:v>1600.6999999880791</c:v>
                </c:pt>
                <c:pt idx="1871">
                  <c:v>1600.8000000119209</c:v>
                </c:pt>
                <c:pt idx="1872">
                  <c:v>1600.8999999761581</c:v>
                </c:pt>
                <c:pt idx="1873">
                  <c:v>1600.9</c:v>
                </c:pt>
                <c:pt idx="1874">
                  <c:v>1601.0500000119209</c:v>
                </c:pt>
                <c:pt idx="1875">
                  <c:v>1600.8999999761581</c:v>
                </c:pt>
                <c:pt idx="1876">
                  <c:v>1600.8</c:v>
                </c:pt>
                <c:pt idx="1877">
                  <c:v>1600.7999999523163</c:v>
                </c:pt>
                <c:pt idx="1878">
                  <c:v>1600.5999999940395</c:v>
                </c:pt>
                <c:pt idx="1879">
                  <c:v>1600.8000000119209</c:v>
                </c:pt>
                <c:pt idx="1880">
                  <c:v>1600.5999999940395</c:v>
                </c:pt>
                <c:pt idx="1881">
                  <c:v>1600.75</c:v>
                </c:pt>
                <c:pt idx="1882">
                  <c:v>1600.5499999821186</c:v>
                </c:pt>
                <c:pt idx="1883">
                  <c:v>1600.8999999761581</c:v>
                </c:pt>
                <c:pt idx="1884">
                  <c:v>1600.7999999970198</c:v>
                </c:pt>
                <c:pt idx="1885">
                  <c:v>1600.7</c:v>
                </c:pt>
                <c:pt idx="1886">
                  <c:v>1600.7</c:v>
                </c:pt>
                <c:pt idx="1887">
                  <c:v>1600.8999999761581</c:v>
                </c:pt>
                <c:pt idx="1888">
                  <c:v>1600.75</c:v>
                </c:pt>
                <c:pt idx="1889">
                  <c:v>1600.9000000059605</c:v>
                </c:pt>
                <c:pt idx="1890">
                  <c:v>1601</c:v>
                </c:pt>
                <c:pt idx="1891">
                  <c:v>1600.6</c:v>
                </c:pt>
                <c:pt idx="1892">
                  <c:v>1600.8000000119209</c:v>
                </c:pt>
                <c:pt idx="1893">
                  <c:v>1600.6000000238419</c:v>
                </c:pt>
                <c:pt idx="1894">
                  <c:v>1600.7000000476837</c:v>
                </c:pt>
                <c:pt idx="1895">
                  <c:v>1600.4500000178814</c:v>
                </c:pt>
                <c:pt idx="1896">
                  <c:v>1600.7</c:v>
                </c:pt>
                <c:pt idx="1897">
                  <c:v>1600.8999999761581</c:v>
                </c:pt>
                <c:pt idx="1898">
                  <c:v>1600.8000000119209</c:v>
                </c:pt>
                <c:pt idx="1899">
                  <c:v>1600.8000000119209</c:v>
                </c:pt>
                <c:pt idx="1900">
                  <c:v>1601</c:v>
                </c:pt>
                <c:pt idx="1901">
                  <c:v>1600.3999999761581</c:v>
                </c:pt>
                <c:pt idx="1902">
                  <c:v>1600.9000000059605</c:v>
                </c:pt>
                <c:pt idx="1903">
                  <c:v>1601.1500000059605</c:v>
                </c:pt>
                <c:pt idx="1904">
                  <c:v>1600.6000000238419</c:v>
                </c:pt>
                <c:pt idx="1905">
                  <c:v>1600.6</c:v>
                </c:pt>
                <c:pt idx="1906">
                  <c:v>1600.6</c:v>
                </c:pt>
                <c:pt idx="1907">
                  <c:v>1601</c:v>
                </c:pt>
                <c:pt idx="1908">
                  <c:v>1600.6499999761581</c:v>
                </c:pt>
                <c:pt idx="1909">
                  <c:v>1600.5</c:v>
                </c:pt>
                <c:pt idx="1910">
                  <c:v>1600.6999999880791</c:v>
                </c:pt>
                <c:pt idx="1911">
                  <c:v>1600.5999999642372</c:v>
                </c:pt>
                <c:pt idx="1912">
                  <c:v>1600.9000000059605</c:v>
                </c:pt>
                <c:pt idx="1913">
                  <c:v>1601</c:v>
                </c:pt>
                <c:pt idx="1914">
                  <c:v>1600.7500000298023</c:v>
                </c:pt>
                <c:pt idx="1915">
                  <c:v>1600.7500000596046</c:v>
                </c:pt>
                <c:pt idx="1916">
                  <c:v>1600.75</c:v>
                </c:pt>
                <c:pt idx="1917">
                  <c:v>1600.5999999940395</c:v>
                </c:pt>
                <c:pt idx="1918">
                  <c:v>1600.7</c:v>
                </c:pt>
                <c:pt idx="1919">
                  <c:v>1600.6999999880791</c:v>
                </c:pt>
                <c:pt idx="1920">
                  <c:v>1600.7</c:v>
                </c:pt>
                <c:pt idx="1921">
                  <c:v>1600.8999999761581</c:v>
                </c:pt>
                <c:pt idx="1922">
                  <c:v>1600.8999999761581</c:v>
                </c:pt>
                <c:pt idx="1923">
                  <c:v>1600.7</c:v>
                </c:pt>
                <c:pt idx="1924">
                  <c:v>1600.5499999821186</c:v>
                </c:pt>
                <c:pt idx="1925">
                  <c:v>1600.5</c:v>
                </c:pt>
                <c:pt idx="1926">
                  <c:v>1600.8000000119209</c:v>
                </c:pt>
                <c:pt idx="1927">
                  <c:v>1600.5999999940395</c:v>
                </c:pt>
                <c:pt idx="1928">
                  <c:v>1600.6</c:v>
                </c:pt>
                <c:pt idx="1929">
                  <c:v>1600.7</c:v>
                </c:pt>
                <c:pt idx="1930">
                  <c:v>1600.8999999761581</c:v>
                </c:pt>
                <c:pt idx="1931">
                  <c:v>1600.75</c:v>
                </c:pt>
                <c:pt idx="1932">
                  <c:v>1600.8000000119209</c:v>
                </c:pt>
                <c:pt idx="1933">
                  <c:v>1600.7500000596046</c:v>
                </c:pt>
                <c:pt idx="1934">
                  <c:v>1600.6</c:v>
                </c:pt>
                <c:pt idx="1935">
                  <c:v>1600.8000000119209</c:v>
                </c:pt>
                <c:pt idx="1936">
                  <c:v>1600.7</c:v>
                </c:pt>
                <c:pt idx="1937">
                  <c:v>1600.8000000119209</c:v>
                </c:pt>
                <c:pt idx="1938">
                  <c:v>1600.6999999880791</c:v>
                </c:pt>
                <c:pt idx="1939">
                  <c:v>1600.4000000953674</c:v>
                </c:pt>
                <c:pt idx="1940">
                  <c:v>1600.5</c:v>
                </c:pt>
                <c:pt idx="1941">
                  <c:v>1600.5500000119209</c:v>
                </c:pt>
                <c:pt idx="1942">
                  <c:v>1600.6999999880791</c:v>
                </c:pt>
                <c:pt idx="1943">
                  <c:v>1600.8000000119209</c:v>
                </c:pt>
                <c:pt idx="1944">
                  <c:v>1600.7499999701977</c:v>
                </c:pt>
                <c:pt idx="1945">
                  <c:v>1600.8000000119209</c:v>
                </c:pt>
                <c:pt idx="1946">
                  <c:v>1600.6999999880791</c:v>
                </c:pt>
                <c:pt idx="1947">
                  <c:v>1600.8999999761581</c:v>
                </c:pt>
                <c:pt idx="1948">
                  <c:v>1600.7999999970198</c:v>
                </c:pt>
                <c:pt idx="1949">
                  <c:v>1600.7</c:v>
                </c:pt>
                <c:pt idx="1950">
                  <c:v>1600.8</c:v>
                </c:pt>
                <c:pt idx="1951">
                  <c:v>1600.6000000238419</c:v>
                </c:pt>
                <c:pt idx="1952">
                  <c:v>1600.7499999403954</c:v>
                </c:pt>
                <c:pt idx="1953">
                  <c:v>1600.6999999880791</c:v>
                </c:pt>
                <c:pt idx="1954">
                  <c:v>1600.6999999880791</c:v>
                </c:pt>
                <c:pt idx="1955">
                  <c:v>1600.8000000119209</c:v>
                </c:pt>
                <c:pt idx="1956">
                  <c:v>1600.5999999940395</c:v>
                </c:pt>
                <c:pt idx="1957">
                  <c:v>1600.3999999761581</c:v>
                </c:pt>
                <c:pt idx="1958">
                  <c:v>1600.9000000059605</c:v>
                </c:pt>
                <c:pt idx="1959">
                  <c:v>1600.6</c:v>
                </c:pt>
                <c:pt idx="1960">
                  <c:v>1600.75</c:v>
                </c:pt>
                <c:pt idx="1961">
                  <c:v>1600.75</c:v>
                </c:pt>
                <c:pt idx="1962">
                  <c:v>1601</c:v>
                </c:pt>
                <c:pt idx="1963">
                  <c:v>1600.6000000238419</c:v>
                </c:pt>
                <c:pt idx="1964">
                  <c:v>1600.7499999403954</c:v>
                </c:pt>
                <c:pt idx="1965">
                  <c:v>1600.9</c:v>
                </c:pt>
                <c:pt idx="1966">
                  <c:v>1600.7</c:v>
                </c:pt>
                <c:pt idx="1967">
                  <c:v>1600.6000000238419</c:v>
                </c:pt>
                <c:pt idx="1968">
                  <c:v>1600.5</c:v>
                </c:pt>
                <c:pt idx="1969">
                  <c:v>1600.8999999761581</c:v>
                </c:pt>
                <c:pt idx="1970">
                  <c:v>1600.6000000238419</c:v>
                </c:pt>
                <c:pt idx="1971">
                  <c:v>1600.8500001430511</c:v>
                </c:pt>
                <c:pt idx="1972">
                  <c:v>1600.6999999880791</c:v>
                </c:pt>
                <c:pt idx="1973">
                  <c:v>1600.6999999880791</c:v>
                </c:pt>
                <c:pt idx="1974">
                  <c:v>1600.9</c:v>
                </c:pt>
                <c:pt idx="1975">
                  <c:v>1601</c:v>
                </c:pt>
                <c:pt idx="1976">
                  <c:v>1600.7499999701977</c:v>
                </c:pt>
                <c:pt idx="1977">
                  <c:v>1600.8000001907349</c:v>
                </c:pt>
                <c:pt idx="1978">
                  <c:v>1600.7333333492279</c:v>
                </c:pt>
                <c:pt idx="1979">
                  <c:v>1600.4</c:v>
                </c:pt>
                <c:pt idx="1980">
                  <c:v>1600.4499999880791</c:v>
                </c:pt>
                <c:pt idx="1981">
                  <c:v>1600.3000000119209</c:v>
                </c:pt>
                <c:pt idx="1982">
                  <c:v>1600.7999999523163</c:v>
                </c:pt>
                <c:pt idx="1983">
                  <c:v>1600.7499998807907</c:v>
                </c:pt>
                <c:pt idx="1984">
                  <c:v>1600.6999999880791</c:v>
                </c:pt>
                <c:pt idx="1985">
                  <c:v>1601</c:v>
                </c:pt>
                <c:pt idx="1986">
                  <c:v>1600.5999999940395</c:v>
                </c:pt>
                <c:pt idx="1987">
                  <c:v>1600.6499999761581</c:v>
                </c:pt>
                <c:pt idx="1988">
                  <c:v>1600.7499999701977</c:v>
                </c:pt>
                <c:pt idx="1989">
                  <c:v>1600.7000000476837</c:v>
                </c:pt>
                <c:pt idx="1990">
                  <c:v>1600.8999999761581</c:v>
                </c:pt>
                <c:pt idx="1991">
                  <c:v>1600.75</c:v>
                </c:pt>
                <c:pt idx="1992">
                  <c:v>1600.6000000238419</c:v>
                </c:pt>
                <c:pt idx="1993">
                  <c:v>1601.1000000238419</c:v>
                </c:pt>
                <c:pt idx="1994">
                  <c:v>1600.9000000059605</c:v>
                </c:pt>
                <c:pt idx="1995">
                  <c:v>1600.6000000238419</c:v>
                </c:pt>
                <c:pt idx="1996">
                  <c:v>1600.4500000178814</c:v>
                </c:pt>
                <c:pt idx="1997">
                  <c:v>1600.75</c:v>
                </c:pt>
                <c:pt idx="1998">
                  <c:v>1600.5</c:v>
                </c:pt>
                <c:pt idx="1999">
                  <c:v>1600.6999999880791</c:v>
                </c:pt>
                <c:pt idx="2000">
                  <c:v>1600.6999999284744</c:v>
                </c:pt>
                <c:pt idx="2001">
                  <c:v>1600.6000000238419</c:v>
                </c:pt>
                <c:pt idx="2002">
                  <c:v>1600.6999999880791</c:v>
                </c:pt>
                <c:pt idx="2003">
                  <c:v>1600.7</c:v>
                </c:pt>
                <c:pt idx="2004">
                  <c:v>1600.7000000476837</c:v>
                </c:pt>
                <c:pt idx="2005">
                  <c:v>1600.9499999880791</c:v>
                </c:pt>
                <c:pt idx="2006">
                  <c:v>1601.0333333313465</c:v>
                </c:pt>
                <c:pt idx="2007">
                  <c:v>1600.9500000476837</c:v>
                </c:pt>
                <c:pt idx="2008">
                  <c:v>1600.8500000238419</c:v>
                </c:pt>
                <c:pt idx="2009">
                  <c:v>1600.6999999880791</c:v>
                </c:pt>
                <c:pt idx="2010">
                  <c:v>1600.8000000119209</c:v>
                </c:pt>
                <c:pt idx="2011">
                  <c:v>1600.9499999880791</c:v>
                </c:pt>
                <c:pt idx="2012">
                  <c:v>1600.6000000238419</c:v>
                </c:pt>
                <c:pt idx="2013">
                  <c:v>1600.6000000238419</c:v>
                </c:pt>
                <c:pt idx="2014">
                  <c:v>1600.6</c:v>
                </c:pt>
                <c:pt idx="2015">
                  <c:v>1600.5999999642372</c:v>
                </c:pt>
                <c:pt idx="2016">
                  <c:v>1600.4999999403954</c:v>
                </c:pt>
                <c:pt idx="2017">
                  <c:v>1600.7499999403954</c:v>
                </c:pt>
                <c:pt idx="2018">
                  <c:v>1600.9</c:v>
                </c:pt>
                <c:pt idx="2019">
                  <c:v>1600.8499999940395</c:v>
                </c:pt>
                <c:pt idx="2020">
                  <c:v>1600.6499999761581</c:v>
                </c:pt>
                <c:pt idx="2021">
                  <c:v>1600.5999999940395</c:v>
                </c:pt>
                <c:pt idx="2022">
                  <c:v>1600.5</c:v>
                </c:pt>
                <c:pt idx="2023">
                  <c:v>1600.5999999940395</c:v>
                </c:pt>
                <c:pt idx="2024">
                  <c:v>1600.7999999523163</c:v>
                </c:pt>
                <c:pt idx="2025">
                  <c:v>1600.7999999523163</c:v>
                </c:pt>
                <c:pt idx="2026">
                  <c:v>1600.9</c:v>
                </c:pt>
                <c:pt idx="2027">
                  <c:v>1600.5999999642372</c:v>
                </c:pt>
                <c:pt idx="2028">
                  <c:v>1600.6000000238419</c:v>
                </c:pt>
                <c:pt idx="2029">
                  <c:v>1600.6000000238419</c:v>
                </c:pt>
                <c:pt idx="2030">
                  <c:v>1600.5</c:v>
                </c:pt>
                <c:pt idx="2031">
                  <c:v>1600.7999999523163</c:v>
                </c:pt>
                <c:pt idx="2032">
                  <c:v>1600.9</c:v>
                </c:pt>
                <c:pt idx="2033">
                  <c:v>1600.7</c:v>
                </c:pt>
                <c:pt idx="2034">
                  <c:v>1600.4666666686535</c:v>
                </c:pt>
                <c:pt idx="2035">
                  <c:v>1600.6</c:v>
                </c:pt>
                <c:pt idx="2036">
                  <c:v>1600.5500000119209</c:v>
                </c:pt>
                <c:pt idx="2037">
                  <c:v>1600.6999999880791</c:v>
                </c:pt>
                <c:pt idx="2038">
                  <c:v>1600.8000000119209</c:v>
                </c:pt>
                <c:pt idx="2039">
                  <c:v>1600.8000000119209</c:v>
                </c:pt>
                <c:pt idx="2040">
                  <c:v>1600.6000000238419</c:v>
                </c:pt>
                <c:pt idx="2041">
                  <c:v>1600.7500000298023</c:v>
                </c:pt>
                <c:pt idx="2042">
                  <c:v>1600.5</c:v>
                </c:pt>
                <c:pt idx="2043">
                  <c:v>1600.5</c:v>
                </c:pt>
                <c:pt idx="2044">
                  <c:v>1600.6</c:v>
                </c:pt>
                <c:pt idx="2045">
                  <c:v>1600.7500000298023</c:v>
                </c:pt>
                <c:pt idx="2046">
                  <c:v>1600.8000000119209</c:v>
                </c:pt>
                <c:pt idx="2047">
                  <c:v>1600.6500000059605</c:v>
                </c:pt>
                <c:pt idx="2048">
                  <c:v>1600.6499999761581</c:v>
                </c:pt>
                <c:pt idx="2049">
                  <c:v>1600.5999999940395</c:v>
                </c:pt>
                <c:pt idx="2050">
                  <c:v>1600.5999999940395</c:v>
                </c:pt>
                <c:pt idx="2051">
                  <c:v>1600.5</c:v>
                </c:pt>
                <c:pt idx="2052">
                  <c:v>1600.6999999880791</c:v>
                </c:pt>
                <c:pt idx="2053">
                  <c:v>1600.9</c:v>
                </c:pt>
                <c:pt idx="2054">
                  <c:v>1600.6499999761581</c:v>
                </c:pt>
                <c:pt idx="2055">
                  <c:v>1600.5999999940395</c:v>
                </c:pt>
                <c:pt idx="2056">
                  <c:v>1600.7000000476837</c:v>
                </c:pt>
                <c:pt idx="2057">
                  <c:v>1600.8999999761581</c:v>
                </c:pt>
                <c:pt idx="2058">
                  <c:v>1600.9000000059605</c:v>
                </c:pt>
                <c:pt idx="2059">
                  <c:v>1600.7500001192093</c:v>
                </c:pt>
                <c:pt idx="2060">
                  <c:v>1600.3000000119209</c:v>
                </c:pt>
                <c:pt idx="2061">
                  <c:v>1600.5999999940395</c:v>
                </c:pt>
                <c:pt idx="2062">
                  <c:v>1601</c:v>
                </c:pt>
                <c:pt idx="2063">
                  <c:v>1601</c:v>
                </c:pt>
                <c:pt idx="2064">
                  <c:v>1600.9</c:v>
                </c:pt>
                <c:pt idx="2065">
                  <c:v>1600.9</c:v>
                </c:pt>
                <c:pt idx="2066">
                  <c:v>1600.8000000119209</c:v>
                </c:pt>
                <c:pt idx="2067">
                  <c:v>1600.6</c:v>
                </c:pt>
                <c:pt idx="2068">
                  <c:v>1600.8999999761581</c:v>
                </c:pt>
                <c:pt idx="2069">
                  <c:v>1600.8000000119209</c:v>
                </c:pt>
                <c:pt idx="2070">
                  <c:v>1600.5999999940395</c:v>
                </c:pt>
                <c:pt idx="2071">
                  <c:v>1600.8000000119209</c:v>
                </c:pt>
                <c:pt idx="2072">
                  <c:v>1600.8000000119209</c:v>
                </c:pt>
                <c:pt idx="2073">
                  <c:v>1600.8999999761581</c:v>
                </c:pt>
                <c:pt idx="2074">
                  <c:v>1600.75</c:v>
                </c:pt>
                <c:pt idx="2075">
                  <c:v>1600.6500000059605</c:v>
                </c:pt>
                <c:pt idx="2076">
                  <c:v>1600.6499999761581</c:v>
                </c:pt>
                <c:pt idx="2077">
                  <c:v>1600.5999999940395</c:v>
                </c:pt>
                <c:pt idx="2078">
                  <c:v>1600.8999999761581</c:v>
                </c:pt>
                <c:pt idx="2079">
                  <c:v>1600.9000000357628</c:v>
                </c:pt>
                <c:pt idx="2080">
                  <c:v>1600.6999999880791</c:v>
                </c:pt>
                <c:pt idx="2081">
                  <c:v>1600.8000000119209</c:v>
                </c:pt>
                <c:pt idx="2082">
                  <c:v>1600.6</c:v>
                </c:pt>
                <c:pt idx="2083">
                  <c:v>1600.5</c:v>
                </c:pt>
                <c:pt idx="2084">
                  <c:v>1600.7</c:v>
                </c:pt>
                <c:pt idx="2085">
                  <c:v>1600.5999999940395</c:v>
                </c:pt>
                <c:pt idx="2086">
                  <c:v>1601.1000000238419</c:v>
                </c:pt>
                <c:pt idx="2087">
                  <c:v>1600.7000000476837</c:v>
                </c:pt>
                <c:pt idx="2088">
                  <c:v>1600.5</c:v>
                </c:pt>
                <c:pt idx="2089">
                  <c:v>1600.9000000059605</c:v>
                </c:pt>
                <c:pt idx="2090">
                  <c:v>1600.5999999940395</c:v>
                </c:pt>
                <c:pt idx="2091">
                  <c:v>1600.6</c:v>
                </c:pt>
                <c:pt idx="2092">
                  <c:v>1600.7</c:v>
                </c:pt>
                <c:pt idx="2093">
                  <c:v>1600.5499999821186</c:v>
                </c:pt>
                <c:pt idx="2094">
                  <c:v>1600.6</c:v>
                </c:pt>
                <c:pt idx="2095">
                  <c:v>1600.6499999165535</c:v>
                </c:pt>
                <c:pt idx="2096">
                  <c:v>1600.3000000119209</c:v>
                </c:pt>
                <c:pt idx="2097">
                  <c:v>1600.5</c:v>
                </c:pt>
                <c:pt idx="2098">
                  <c:v>1600.8999999761581</c:v>
                </c:pt>
                <c:pt idx="2099">
                  <c:v>1600.6999999880791</c:v>
                </c:pt>
                <c:pt idx="2100">
                  <c:v>1600.7</c:v>
                </c:pt>
                <c:pt idx="2101">
                  <c:v>1600.7999999523163</c:v>
                </c:pt>
                <c:pt idx="2102">
                  <c:v>1600.6500000357628</c:v>
                </c:pt>
                <c:pt idx="2103">
                  <c:v>1600.7</c:v>
                </c:pt>
                <c:pt idx="2104">
                  <c:v>1600.5999999642372</c:v>
                </c:pt>
                <c:pt idx="2105">
                  <c:v>1600.8000000119209</c:v>
                </c:pt>
                <c:pt idx="2106">
                  <c:v>1600.5</c:v>
                </c:pt>
                <c:pt idx="2107">
                  <c:v>1600.5499998927116</c:v>
                </c:pt>
                <c:pt idx="2108">
                  <c:v>1600.5</c:v>
                </c:pt>
                <c:pt idx="2109">
                  <c:v>1600.5999999940395</c:v>
                </c:pt>
                <c:pt idx="2110">
                  <c:v>1600.7</c:v>
                </c:pt>
                <c:pt idx="2111">
                  <c:v>1600.3999999761581</c:v>
                </c:pt>
                <c:pt idx="2112">
                  <c:v>1600.5</c:v>
                </c:pt>
                <c:pt idx="2113">
                  <c:v>1600.8000000119209</c:v>
                </c:pt>
                <c:pt idx="2114">
                  <c:v>1600.8000000119209</c:v>
                </c:pt>
                <c:pt idx="2115">
                  <c:v>1600.6000000238419</c:v>
                </c:pt>
                <c:pt idx="2116">
                  <c:v>1600.5999999940395</c:v>
                </c:pt>
                <c:pt idx="2117">
                  <c:v>1600.6</c:v>
                </c:pt>
                <c:pt idx="2118">
                  <c:v>1600.6999999880791</c:v>
                </c:pt>
                <c:pt idx="2119">
                  <c:v>1600.7</c:v>
                </c:pt>
                <c:pt idx="2120">
                  <c:v>1600.7</c:v>
                </c:pt>
                <c:pt idx="2121">
                  <c:v>1600.6000000238419</c:v>
                </c:pt>
                <c:pt idx="2122">
                  <c:v>1600.7</c:v>
                </c:pt>
                <c:pt idx="2123">
                  <c:v>1600.9</c:v>
                </c:pt>
                <c:pt idx="2124">
                  <c:v>1600.6999999880791</c:v>
                </c:pt>
                <c:pt idx="2125">
                  <c:v>1600.5</c:v>
                </c:pt>
                <c:pt idx="2126">
                  <c:v>1600.5999999940395</c:v>
                </c:pt>
                <c:pt idx="2127">
                  <c:v>1600.3499999940395</c:v>
                </c:pt>
                <c:pt idx="2128">
                  <c:v>1600.6</c:v>
                </c:pt>
                <c:pt idx="2129">
                  <c:v>1600.8000000119209</c:v>
                </c:pt>
                <c:pt idx="2130">
                  <c:v>1601</c:v>
                </c:pt>
                <c:pt idx="2131">
                  <c:v>1600.6</c:v>
                </c:pt>
                <c:pt idx="2132">
                  <c:v>1600.6</c:v>
                </c:pt>
                <c:pt idx="2133">
                  <c:v>1600.5999999940395</c:v>
                </c:pt>
                <c:pt idx="2134">
                  <c:v>1600.8000000119209</c:v>
                </c:pt>
                <c:pt idx="2135">
                  <c:v>1600.8</c:v>
                </c:pt>
                <c:pt idx="2136">
                  <c:v>1600.5</c:v>
                </c:pt>
                <c:pt idx="2137">
                  <c:v>1600.6000000238419</c:v>
                </c:pt>
                <c:pt idx="2138">
                  <c:v>1600.6999999880791</c:v>
                </c:pt>
                <c:pt idx="2139">
                  <c:v>1600.75</c:v>
                </c:pt>
                <c:pt idx="2140">
                  <c:v>1600.6000000238419</c:v>
                </c:pt>
                <c:pt idx="2141">
                  <c:v>1600.6</c:v>
                </c:pt>
                <c:pt idx="2142">
                  <c:v>1600.5</c:v>
                </c:pt>
                <c:pt idx="2143">
                  <c:v>1600.5</c:v>
                </c:pt>
                <c:pt idx="2144">
                  <c:v>1600.8499999940395</c:v>
                </c:pt>
                <c:pt idx="2145">
                  <c:v>1600.5500000417233</c:v>
                </c:pt>
                <c:pt idx="2146">
                  <c:v>1600.3000000119209</c:v>
                </c:pt>
                <c:pt idx="2147">
                  <c:v>1600.3500000238419</c:v>
                </c:pt>
                <c:pt idx="2148">
                  <c:v>1600.7</c:v>
                </c:pt>
                <c:pt idx="2149">
                  <c:v>1600.5</c:v>
                </c:pt>
                <c:pt idx="2150">
                  <c:v>1600.9000000059605</c:v>
                </c:pt>
                <c:pt idx="2151">
                  <c:v>1600.8000000119209</c:v>
                </c:pt>
                <c:pt idx="2152">
                  <c:v>1600.3999999761581</c:v>
                </c:pt>
                <c:pt idx="2153">
                  <c:v>1600.3999999761581</c:v>
                </c:pt>
                <c:pt idx="2154">
                  <c:v>1600.4500000178814</c:v>
                </c:pt>
                <c:pt idx="2155">
                  <c:v>1600.5999999642372</c:v>
                </c:pt>
                <c:pt idx="2156">
                  <c:v>1600.7499999701977</c:v>
                </c:pt>
                <c:pt idx="2157">
                  <c:v>1600.5999999940395</c:v>
                </c:pt>
                <c:pt idx="2158">
                  <c:v>1601</c:v>
                </c:pt>
                <c:pt idx="2159">
                  <c:v>1600.7000000476837</c:v>
                </c:pt>
                <c:pt idx="2160">
                  <c:v>1600.6999999880791</c:v>
                </c:pt>
                <c:pt idx="2161">
                  <c:v>1600.6999999880791</c:v>
                </c:pt>
                <c:pt idx="2162">
                  <c:v>1600.2999999523163</c:v>
                </c:pt>
                <c:pt idx="2163">
                  <c:v>1600.3</c:v>
                </c:pt>
                <c:pt idx="2164">
                  <c:v>1600.6000000238419</c:v>
                </c:pt>
                <c:pt idx="2165">
                  <c:v>1600.5</c:v>
                </c:pt>
                <c:pt idx="2166">
                  <c:v>1600.4</c:v>
                </c:pt>
                <c:pt idx="2167">
                  <c:v>1600.7999999523163</c:v>
                </c:pt>
                <c:pt idx="2168">
                  <c:v>1600.6999999880791</c:v>
                </c:pt>
                <c:pt idx="2169">
                  <c:v>1600.6000000238419</c:v>
                </c:pt>
                <c:pt idx="2170">
                  <c:v>1600.5</c:v>
                </c:pt>
                <c:pt idx="2171">
                  <c:v>1600.6999999880791</c:v>
                </c:pt>
                <c:pt idx="2172">
                  <c:v>1600.8999999761581</c:v>
                </c:pt>
                <c:pt idx="2173">
                  <c:v>1600.9500000178814</c:v>
                </c:pt>
                <c:pt idx="2174">
                  <c:v>1600.9000000059605</c:v>
                </c:pt>
                <c:pt idx="2175">
                  <c:v>1600.6999999880791</c:v>
                </c:pt>
                <c:pt idx="2176">
                  <c:v>1600.6</c:v>
                </c:pt>
                <c:pt idx="2177">
                  <c:v>1600.6</c:v>
                </c:pt>
                <c:pt idx="2178">
                  <c:v>1600.3000000119209</c:v>
                </c:pt>
                <c:pt idx="2179">
                  <c:v>1600.5500000119209</c:v>
                </c:pt>
                <c:pt idx="2180">
                  <c:v>1600.6999999880791</c:v>
                </c:pt>
                <c:pt idx="2181">
                  <c:v>1600.8999999761581</c:v>
                </c:pt>
                <c:pt idx="2182">
                  <c:v>1600.5</c:v>
                </c:pt>
                <c:pt idx="2183">
                  <c:v>1600.7500000596046</c:v>
                </c:pt>
                <c:pt idx="2184">
                  <c:v>1600.8499999642372</c:v>
                </c:pt>
                <c:pt idx="2185">
                  <c:v>1600.6999999880791</c:v>
                </c:pt>
                <c:pt idx="2186">
                  <c:v>1600.5</c:v>
                </c:pt>
                <c:pt idx="2187">
                  <c:v>1600.6999999880791</c:v>
                </c:pt>
                <c:pt idx="2188">
                  <c:v>1600.8</c:v>
                </c:pt>
                <c:pt idx="2189">
                  <c:v>1600.8</c:v>
                </c:pt>
                <c:pt idx="2190">
                  <c:v>1600.3000000119209</c:v>
                </c:pt>
                <c:pt idx="2191">
                  <c:v>1600.2000000029802</c:v>
                </c:pt>
                <c:pt idx="2192">
                  <c:v>1600.5500000119209</c:v>
                </c:pt>
                <c:pt idx="2193">
                  <c:v>1600.7</c:v>
                </c:pt>
                <c:pt idx="2194">
                  <c:v>1600.5999999940395</c:v>
                </c:pt>
                <c:pt idx="2195">
                  <c:v>1600.6999999880791</c:v>
                </c:pt>
                <c:pt idx="2196">
                  <c:v>1600.4500000178814</c:v>
                </c:pt>
                <c:pt idx="2197">
                  <c:v>1600.5</c:v>
                </c:pt>
                <c:pt idx="2198">
                  <c:v>1601</c:v>
                </c:pt>
                <c:pt idx="2199">
                  <c:v>1600.3999999761581</c:v>
                </c:pt>
                <c:pt idx="2200">
                  <c:v>1600.3</c:v>
                </c:pt>
                <c:pt idx="2201">
                  <c:v>1600.3500000238419</c:v>
                </c:pt>
                <c:pt idx="2202">
                  <c:v>1600.6000000238419</c:v>
                </c:pt>
                <c:pt idx="2203">
                  <c:v>1600.4499999880791</c:v>
                </c:pt>
                <c:pt idx="2204">
                  <c:v>1600.7</c:v>
                </c:pt>
                <c:pt idx="2205">
                  <c:v>1600.2999999523163</c:v>
                </c:pt>
                <c:pt idx="2206">
                  <c:v>1600.4000000059605</c:v>
                </c:pt>
                <c:pt idx="2207">
                  <c:v>1600.450000166893</c:v>
                </c:pt>
                <c:pt idx="2208">
                  <c:v>1600.3000000119209</c:v>
                </c:pt>
                <c:pt idx="2209">
                  <c:v>1600.6</c:v>
                </c:pt>
                <c:pt idx="2210">
                  <c:v>1600.4000000059605</c:v>
                </c:pt>
                <c:pt idx="2211">
                  <c:v>1600.2999999970198</c:v>
                </c:pt>
                <c:pt idx="2212">
                  <c:v>1600.4</c:v>
                </c:pt>
                <c:pt idx="2213">
                  <c:v>1600.7000000476837</c:v>
                </c:pt>
                <c:pt idx="2214">
                  <c:v>1600.5</c:v>
                </c:pt>
                <c:pt idx="2215">
                  <c:v>1600.4</c:v>
                </c:pt>
                <c:pt idx="2216">
                  <c:v>1600.8999999761581</c:v>
                </c:pt>
                <c:pt idx="2217">
                  <c:v>1600.4</c:v>
                </c:pt>
                <c:pt idx="2218">
                  <c:v>1600.4000000357628</c:v>
                </c:pt>
                <c:pt idx="2219">
                  <c:v>1600.4000000059605</c:v>
                </c:pt>
                <c:pt idx="2220">
                  <c:v>1600.3999999761581</c:v>
                </c:pt>
                <c:pt idx="2221">
                  <c:v>1600.3999999761581</c:v>
                </c:pt>
                <c:pt idx="2222">
                  <c:v>1600.5499999523163</c:v>
                </c:pt>
                <c:pt idx="2223">
                  <c:v>1600.433333337307</c:v>
                </c:pt>
                <c:pt idx="2224">
                  <c:v>1600.5999999940395</c:v>
                </c:pt>
                <c:pt idx="2225">
                  <c:v>1600.6499999761581</c:v>
                </c:pt>
                <c:pt idx="2226">
                  <c:v>1600.6</c:v>
                </c:pt>
                <c:pt idx="2227">
                  <c:v>1600.4999999403954</c:v>
                </c:pt>
                <c:pt idx="2228">
                  <c:v>1600.6500000059605</c:v>
                </c:pt>
                <c:pt idx="2229">
                  <c:v>1600.4499999880791</c:v>
                </c:pt>
                <c:pt idx="2230">
                  <c:v>1600.5999997854233</c:v>
                </c:pt>
                <c:pt idx="2231">
                  <c:v>1600.6999999880791</c:v>
                </c:pt>
                <c:pt idx="2232">
                  <c:v>1600.7999999523163</c:v>
                </c:pt>
                <c:pt idx="2233">
                  <c:v>1600.9000000357628</c:v>
                </c:pt>
                <c:pt idx="2234">
                  <c:v>1600.4500000476837</c:v>
                </c:pt>
                <c:pt idx="2235">
                  <c:v>1600.6999999284744</c:v>
                </c:pt>
                <c:pt idx="2236">
                  <c:v>1600.8000000715256</c:v>
                </c:pt>
                <c:pt idx="2237">
                  <c:v>1600.6</c:v>
                </c:pt>
                <c:pt idx="2238">
                  <c:v>1600.6500000059605</c:v>
                </c:pt>
                <c:pt idx="2239">
                  <c:v>1600.6</c:v>
                </c:pt>
                <c:pt idx="2240">
                  <c:v>1600.6999999880791</c:v>
                </c:pt>
                <c:pt idx="2241">
                  <c:v>1600.3999999761581</c:v>
                </c:pt>
                <c:pt idx="2242">
                  <c:v>1600.5</c:v>
                </c:pt>
                <c:pt idx="2243">
                  <c:v>1600.7</c:v>
                </c:pt>
                <c:pt idx="2244">
                  <c:v>1600.5</c:v>
                </c:pt>
                <c:pt idx="2245">
                  <c:v>1600.6499999761581</c:v>
                </c:pt>
                <c:pt idx="2246">
                  <c:v>1600.4499999880791</c:v>
                </c:pt>
                <c:pt idx="2247">
                  <c:v>1600.7</c:v>
                </c:pt>
                <c:pt idx="2248">
                  <c:v>1600.8500000238419</c:v>
                </c:pt>
                <c:pt idx="2249">
                  <c:v>1600.6999999880791</c:v>
                </c:pt>
                <c:pt idx="2250">
                  <c:v>1600.3000000119209</c:v>
                </c:pt>
                <c:pt idx="2251">
                  <c:v>1600.3000000119209</c:v>
                </c:pt>
                <c:pt idx="2252">
                  <c:v>1600.6999999880791</c:v>
                </c:pt>
                <c:pt idx="2253">
                  <c:v>1600.6500000357628</c:v>
                </c:pt>
                <c:pt idx="2254">
                  <c:v>1600.4999999403954</c:v>
                </c:pt>
                <c:pt idx="2255">
                  <c:v>1600.2666666805744</c:v>
                </c:pt>
                <c:pt idx="2256">
                  <c:v>1600.25</c:v>
                </c:pt>
                <c:pt idx="2257">
                  <c:v>1600.3000000119209</c:v>
                </c:pt>
                <c:pt idx="2258">
                  <c:v>1600.4499999880791</c:v>
                </c:pt>
                <c:pt idx="2259">
                  <c:v>1600.6999999880791</c:v>
                </c:pt>
                <c:pt idx="2260">
                  <c:v>1600.2999999523163</c:v>
                </c:pt>
                <c:pt idx="2261">
                  <c:v>1600.5</c:v>
                </c:pt>
                <c:pt idx="2262">
                  <c:v>1600.5</c:v>
                </c:pt>
                <c:pt idx="2263">
                  <c:v>1600.4666666686535</c:v>
                </c:pt>
                <c:pt idx="2264">
                  <c:v>1600.4499999880791</c:v>
                </c:pt>
                <c:pt idx="2265">
                  <c:v>1600.4</c:v>
                </c:pt>
                <c:pt idx="2266">
                  <c:v>1600.5500000119209</c:v>
                </c:pt>
                <c:pt idx="2267">
                  <c:v>1600.1999999880791</c:v>
                </c:pt>
                <c:pt idx="2268">
                  <c:v>1600.5</c:v>
                </c:pt>
                <c:pt idx="2269">
                  <c:v>1600.5</c:v>
                </c:pt>
                <c:pt idx="2270">
                  <c:v>1600.5499999821186</c:v>
                </c:pt>
                <c:pt idx="2271">
                  <c:v>1600.5333333611488</c:v>
                </c:pt>
                <c:pt idx="2272">
                  <c:v>1600.5</c:v>
                </c:pt>
                <c:pt idx="2273">
                  <c:v>1600.6499999761581</c:v>
                </c:pt>
                <c:pt idx="2274">
                  <c:v>1600.4500000476837</c:v>
                </c:pt>
                <c:pt idx="2275">
                  <c:v>1600.5</c:v>
                </c:pt>
                <c:pt idx="2276">
                  <c:v>1600.5</c:v>
                </c:pt>
                <c:pt idx="2277">
                  <c:v>1600.5</c:v>
                </c:pt>
                <c:pt idx="2278">
                  <c:v>1600.5500000119209</c:v>
                </c:pt>
                <c:pt idx="2279">
                  <c:v>1600.8000000119209</c:v>
                </c:pt>
                <c:pt idx="2280">
                  <c:v>1600.5</c:v>
                </c:pt>
                <c:pt idx="2281">
                  <c:v>1600.6999999880791</c:v>
                </c:pt>
                <c:pt idx="2282">
                  <c:v>1600.5500000119209</c:v>
                </c:pt>
                <c:pt idx="2283">
                  <c:v>1600.4333333224058</c:v>
                </c:pt>
                <c:pt idx="2284">
                  <c:v>1600.5</c:v>
                </c:pt>
                <c:pt idx="2285">
                  <c:v>1600.4499999880791</c:v>
                </c:pt>
                <c:pt idx="2286">
                  <c:v>1600.4500000476837</c:v>
                </c:pt>
                <c:pt idx="2287">
                  <c:v>1600.4</c:v>
                </c:pt>
                <c:pt idx="2288">
                  <c:v>1600.5</c:v>
                </c:pt>
                <c:pt idx="2289">
                  <c:v>1600.6999999880791</c:v>
                </c:pt>
                <c:pt idx="2290">
                  <c:v>1600.6000000238419</c:v>
                </c:pt>
                <c:pt idx="2291">
                  <c:v>1600.3</c:v>
                </c:pt>
                <c:pt idx="2292">
                  <c:v>1600.7999999523163</c:v>
                </c:pt>
                <c:pt idx="2293">
                  <c:v>1600.6</c:v>
                </c:pt>
                <c:pt idx="2294">
                  <c:v>1600.3</c:v>
                </c:pt>
                <c:pt idx="2295">
                  <c:v>1600.366666674614</c:v>
                </c:pt>
                <c:pt idx="2296">
                  <c:v>1600.5499999821186</c:v>
                </c:pt>
                <c:pt idx="2297">
                  <c:v>1600.6</c:v>
                </c:pt>
                <c:pt idx="2298">
                  <c:v>1600.6</c:v>
                </c:pt>
                <c:pt idx="2299">
                  <c:v>1600.5</c:v>
                </c:pt>
                <c:pt idx="2300">
                  <c:v>1600.25</c:v>
                </c:pt>
                <c:pt idx="2301">
                  <c:v>1600.5</c:v>
                </c:pt>
                <c:pt idx="2302">
                  <c:v>1600.6000000238419</c:v>
                </c:pt>
                <c:pt idx="2303">
                  <c:v>1600.7</c:v>
                </c:pt>
                <c:pt idx="2304">
                  <c:v>1600.5999999940395</c:v>
                </c:pt>
                <c:pt idx="2305">
                  <c:v>1600.4</c:v>
                </c:pt>
                <c:pt idx="2306">
                  <c:v>1600.4</c:v>
                </c:pt>
                <c:pt idx="2307">
                  <c:v>1600.4</c:v>
                </c:pt>
                <c:pt idx="2308">
                  <c:v>1600.3500000238419</c:v>
                </c:pt>
                <c:pt idx="2309">
                  <c:v>1600.4500000476837</c:v>
                </c:pt>
                <c:pt idx="2310">
                  <c:v>1600.3999999761581</c:v>
                </c:pt>
                <c:pt idx="2311">
                  <c:v>1600.5499999821186</c:v>
                </c:pt>
                <c:pt idx="2312">
                  <c:v>1600.3500000238419</c:v>
                </c:pt>
                <c:pt idx="2313">
                  <c:v>1600.1000000238419</c:v>
                </c:pt>
                <c:pt idx="2314">
                  <c:v>1600.6000000238419</c:v>
                </c:pt>
                <c:pt idx="2315">
                  <c:v>1600.4000000059605</c:v>
                </c:pt>
                <c:pt idx="2316">
                  <c:v>1600.7000000476837</c:v>
                </c:pt>
                <c:pt idx="2317">
                  <c:v>1600.6</c:v>
                </c:pt>
                <c:pt idx="2318">
                  <c:v>1600.6</c:v>
                </c:pt>
                <c:pt idx="2319">
                  <c:v>1600.4499999880791</c:v>
                </c:pt>
                <c:pt idx="2320">
                  <c:v>1600.4</c:v>
                </c:pt>
                <c:pt idx="2321">
                  <c:v>1600.7999999523163</c:v>
                </c:pt>
                <c:pt idx="2322">
                  <c:v>1600.3000000119209</c:v>
                </c:pt>
                <c:pt idx="2323">
                  <c:v>1600.5999999046326</c:v>
                </c:pt>
                <c:pt idx="2324">
                  <c:v>1600.6000000238419</c:v>
                </c:pt>
                <c:pt idx="2325">
                  <c:v>1600.3999999761581</c:v>
                </c:pt>
                <c:pt idx="2326">
                  <c:v>1600.5</c:v>
                </c:pt>
                <c:pt idx="2327">
                  <c:v>1600.6999999880791</c:v>
                </c:pt>
                <c:pt idx="2328">
                  <c:v>1600.7000001072884</c:v>
                </c:pt>
                <c:pt idx="2329">
                  <c:v>1600.5</c:v>
                </c:pt>
                <c:pt idx="2330">
                  <c:v>1600.4000000059605</c:v>
                </c:pt>
                <c:pt idx="2331">
                  <c:v>1600.5499999821186</c:v>
                </c:pt>
                <c:pt idx="2332">
                  <c:v>1600.6999999880791</c:v>
                </c:pt>
                <c:pt idx="2333">
                  <c:v>1600.5</c:v>
                </c:pt>
                <c:pt idx="2334">
                  <c:v>1600.5</c:v>
                </c:pt>
                <c:pt idx="2335">
                  <c:v>1600.8000000119209</c:v>
                </c:pt>
                <c:pt idx="2336">
                  <c:v>1600.7</c:v>
                </c:pt>
                <c:pt idx="2337">
                  <c:v>1600.3250000029802</c:v>
                </c:pt>
                <c:pt idx="2338">
                  <c:v>1600.4000000059605</c:v>
                </c:pt>
                <c:pt idx="2339">
                  <c:v>1600.7000000476837</c:v>
                </c:pt>
                <c:pt idx="2340">
                  <c:v>1600.6499999761581</c:v>
                </c:pt>
                <c:pt idx="2341">
                  <c:v>1600.2000000476837</c:v>
                </c:pt>
                <c:pt idx="2342">
                  <c:v>1600.25</c:v>
                </c:pt>
                <c:pt idx="2343">
                  <c:v>1600.5499999821186</c:v>
                </c:pt>
                <c:pt idx="2344">
                  <c:v>1600.8000000119209</c:v>
                </c:pt>
                <c:pt idx="2345">
                  <c:v>1600.7</c:v>
                </c:pt>
                <c:pt idx="2346">
                  <c:v>1600.5</c:v>
                </c:pt>
                <c:pt idx="2347">
                  <c:v>1600.5</c:v>
                </c:pt>
                <c:pt idx="2348">
                  <c:v>1600.6500000059605</c:v>
                </c:pt>
                <c:pt idx="2349">
                  <c:v>1600.8000000119209</c:v>
                </c:pt>
                <c:pt idx="2350">
                  <c:v>1600.5999999046326</c:v>
                </c:pt>
                <c:pt idx="2351">
                  <c:v>1600.6000000834465</c:v>
                </c:pt>
                <c:pt idx="2352">
                  <c:v>1600.4000000059605</c:v>
                </c:pt>
                <c:pt idx="2353">
                  <c:v>1600.4</c:v>
                </c:pt>
                <c:pt idx="2354">
                  <c:v>1600.2999999523163</c:v>
                </c:pt>
                <c:pt idx="2355">
                  <c:v>1600.5</c:v>
                </c:pt>
                <c:pt idx="2356">
                  <c:v>1600.3999999761581</c:v>
                </c:pt>
                <c:pt idx="2357">
                  <c:v>1600.5</c:v>
                </c:pt>
                <c:pt idx="2358">
                  <c:v>1600.7</c:v>
                </c:pt>
                <c:pt idx="2359">
                  <c:v>1600.5</c:v>
                </c:pt>
                <c:pt idx="2360">
                  <c:v>1600.4499999880791</c:v>
                </c:pt>
                <c:pt idx="2361">
                  <c:v>1600.5</c:v>
                </c:pt>
                <c:pt idx="2362">
                  <c:v>1600.3499999940395</c:v>
                </c:pt>
                <c:pt idx="2363">
                  <c:v>1600.5499999821186</c:v>
                </c:pt>
                <c:pt idx="2364">
                  <c:v>1600.4000000059605</c:v>
                </c:pt>
                <c:pt idx="2365">
                  <c:v>1600.3999999761581</c:v>
                </c:pt>
                <c:pt idx="2366">
                  <c:v>1600.7000000476837</c:v>
                </c:pt>
                <c:pt idx="2367">
                  <c:v>1600.5500000119209</c:v>
                </c:pt>
                <c:pt idx="2368">
                  <c:v>1600.3000000119209</c:v>
                </c:pt>
                <c:pt idx="2369">
                  <c:v>1600.5</c:v>
                </c:pt>
                <c:pt idx="2370">
                  <c:v>1600.4499999880791</c:v>
                </c:pt>
                <c:pt idx="2371">
                  <c:v>1600.4</c:v>
                </c:pt>
                <c:pt idx="2372">
                  <c:v>1600.5999999940395</c:v>
                </c:pt>
                <c:pt idx="2373">
                  <c:v>1600.2999999523163</c:v>
                </c:pt>
                <c:pt idx="2374">
                  <c:v>1600.6000000238419</c:v>
                </c:pt>
                <c:pt idx="2375">
                  <c:v>1600.5</c:v>
                </c:pt>
                <c:pt idx="2376">
                  <c:v>1600.5</c:v>
                </c:pt>
                <c:pt idx="2377">
                  <c:v>1600.3000000119209</c:v>
                </c:pt>
                <c:pt idx="2378">
                  <c:v>1600.5</c:v>
                </c:pt>
                <c:pt idx="2379">
                  <c:v>1600.3500000238419</c:v>
                </c:pt>
                <c:pt idx="2380">
                  <c:v>1600.3999999761581</c:v>
                </c:pt>
                <c:pt idx="2381">
                  <c:v>1600.3</c:v>
                </c:pt>
                <c:pt idx="2382">
                  <c:v>1600.3</c:v>
                </c:pt>
                <c:pt idx="2383">
                  <c:v>1600.5500000119209</c:v>
                </c:pt>
                <c:pt idx="2384">
                  <c:v>1600.5999999642372</c:v>
                </c:pt>
                <c:pt idx="2385">
                  <c:v>1600.6999999880791</c:v>
                </c:pt>
                <c:pt idx="2386">
                  <c:v>1600.4500000178814</c:v>
                </c:pt>
                <c:pt idx="2387">
                  <c:v>1600.5</c:v>
                </c:pt>
                <c:pt idx="2388">
                  <c:v>1600.6</c:v>
                </c:pt>
                <c:pt idx="2389">
                  <c:v>1600.5</c:v>
                </c:pt>
                <c:pt idx="2390">
                  <c:v>1600.4499999880791</c:v>
                </c:pt>
                <c:pt idx="2391">
                  <c:v>1600.3499999642372</c:v>
                </c:pt>
                <c:pt idx="2392">
                  <c:v>1600.6</c:v>
                </c:pt>
                <c:pt idx="2393">
                  <c:v>1600.3999999761581</c:v>
                </c:pt>
                <c:pt idx="2394">
                  <c:v>1600.4500000178814</c:v>
                </c:pt>
                <c:pt idx="2395">
                  <c:v>1600.4000000059605</c:v>
                </c:pt>
                <c:pt idx="2396">
                  <c:v>1600.3999999761581</c:v>
                </c:pt>
                <c:pt idx="2397">
                  <c:v>1600.6999999880791</c:v>
                </c:pt>
                <c:pt idx="2398">
                  <c:v>1600.7500000298023</c:v>
                </c:pt>
                <c:pt idx="2399">
                  <c:v>1601</c:v>
                </c:pt>
                <c:pt idx="2400">
                  <c:v>1600.5999999940395</c:v>
                </c:pt>
                <c:pt idx="2401">
                  <c:v>1600.2999999523163</c:v>
                </c:pt>
                <c:pt idx="2402">
                  <c:v>1600.4500000178814</c:v>
                </c:pt>
                <c:pt idx="2403">
                  <c:v>1600.4666666686535</c:v>
                </c:pt>
                <c:pt idx="2404">
                  <c:v>1600.5</c:v>
                </c:pt>
                <c:pt idx="2405">
                  <c:v>1600.5500000119209</c:v>
                </c:pt>
                <c:pt idx="2406">
                  <c:v>1600.4999999403954</c:v>
                </c:pt>
                <c:pt idx="2407">
                  <c:v>1600.1999999880791</c:v>
                </c:pt>
                <c:pt idx="2408">
                  <c:v>1600.5500000119209</c:v>
                </c:pt>
                <c:pt idx="2409">
                  <c:v>1600.3499999046326</c:v>
                </c:pt>
                <c:pt idx="2410">
                  <c:v>1600.2</c:v>
                </c:pt>
                <c:pt idx="2411">
                  <c:v>1600.7999999523163</c:v>
                </c:pt>
                <c:pt idx="2412">
                  <c:v>1600.5</c:v>
                </c:pt>
                <c:pt idx="2413">
                  <c:v>1600.5499999821186</c:v>
                </c:pt>
                <c:pt idx="2414">
                  <c:v>1600.6000000238419</c:v>
                </c:pt>
                <c:pt idx="2415">
                  <c:v>1600.566666662693</c:v>
                </c:pt>
                <c:pt idx="2416">
                  <c:v>1600.25</c:v>
                </c:pt>
                <c:pt idx="2417">
                  <c:v>1600.5500000119209</c:v>
                </c:pt>
                <c:pt idx="2418">
                  <c:v>1600.866666674614</c:v>
                </c:pt>
                <c:pt idx="2419">
                  <c:v>1600.6000000238419</c:v>
                </c:pt>
                <c:pt idx="2420">
                  <c:v>1600.6000000238419</c:v>
                </c:pt>
                <c:pt idx="2421">
                  <c:v>1600.5</c:v>
                </c:pt>
                <c:pt idx="2422">
                  <c:v>1600.5</c:v>
                </c:pt>
                <c:pt idx="2423">
                  <c:v>1600.7000000476837</c:v>
                </c:pt>
                <c:pt idx="2424">
                  <c:v>1600.6499999761581</c:v>
                </c:pt>
                <c:pt idx="2425">
                  <c:v>1600.5999999642372</c:v>
                </c:pt>
                <c:pt idx="2426">
                  <c:v>1600.7333332896233</c:v>
                </c:pt>
                <c:pt idx="2427">
                  <c:v>1600.4999999403954</c:v>
                </c:pt>
                <c:pt idx="2428">
                  <c:v>1600.3000000715256</c:v>
                </c:pt>
                <c:pt idx="2429">
                  <c:v>1600.6</c:v>
                </c:pt>
                <c:pt idx="2430">
                  <c:v>1600.6</c:v>
                </c:pt>
                <c:pt idx="2431">
                  <c:v>1600.3500000238419</c:v>
                </c:pt>
                <c:pt idx="2432">
                  <c:v>1600.3500000834465</c:v>
                </c:pt>
                <c:pt idx="2433">
                  <c:v>1600.5</c:v>
                </c:pt>
                <c:pt idx="2434">
                  <c:v>1600.3999999761581</c:v>
                </c:pt>
                <c:pt idx="2435">
                  <c:v>1600.8000000119209</c:v>
                </c:pt>
                <c:pt idx="2436">
                  <c:v>1600.5999999940395</c:v>
                </c:pt>
                <c:pt idx="2437">
                  <c:v>1600.5</c:v>
                </c:pt>
                <c:pt idx="2438">
                  <c:v>1600.3</c:v>
                </c:pt>
                <c:pt idx="2439">
                  <c:v>1600.6</c:v>
                </c:pt>
                <c:pt idx="2440">
                  <c:v>1600.3333333432674</c:v>
                </c:pt>
                <c:pt idx="2441">
                  <c:v>1600.4</c:v>
                </c:pt>
                <c:pt idx="2442">
                  <c:v>1600.3</c:v>
                </c:pt>
                <c:pt idx="2443">
                  <c:v>1600.3666667044163</c:v>
                </c:pt>
                <c:pt idx="2444">
                  <c:v>1600.5</c:v>
                </c:pt>
                <c:pt idx="2445">
                  <c:v>1600.25</c:v>
                </c:pt>
                <c:pt idx="2446">
                  <c:v>1600.2666666656733</c:v>
                </c:pt>
                <c:pt idx="2447">
                  <c:v>1600.25</c:v>
                </c:pt>
                <c:pt idx="2448">
                  <c:v>1600.3</c:v>
                </c:pt>
                <c:pt idx="2449">
                  <c:v>1600.1999999880791</c:v>
                </c:pt>
                <c:pt idx="2450">
                  <c:v>1600.5</c:v>
                </c:pt>
                <c:pt idx="2451">
                  <c:v>1600.4000000357628</c:v>
                </c:pt>
                <c:pt idx="2452">
                  <c:v>1600.4000000059605</c:v>
                </c:pt>
                <c:pt idx="2453">
                  <c:v>1600.2000000476837</c:v>
                </c:pt>
                <c:pt idx="2454">
                  <c:v>1600.3500000238419</c:v>
                </c:pt>
                <c:pt idx="2455">
                  <c:v>1600.5</c:v>
                </c:pt>
                <c:pt idx="2456">
                  <c:v>1600.3999999761581</c:v>
                </c:pt>
                <c:pt idx="2457">
                  <c:v>1600.3999999761581</c:v>
                </c:pt>
                <c:pt idx="2458">
                  <c:v>1600.8000000119209</c:v>
                </c:pt>
                <c:pt idx="2459">
                  <c:v>1600.7000000476837</c:v>
                </c:pt>
                <c:pt idx="2460">
                  <c:v>1600.433333337307</c:v>
                </c:pt>
                <c:pt idx="2461">
                  <c:v>1600.5</c:v>
                </c:pt>
                <c:pt idx="2462">
                  <c:v>1600.6</c:v>
                </c:pt>
                <c:pt idx="2463">
                  <c:v>1600.5</c:v>
                </c:pt>
                <c:pt idx="2464">
                  <c:v>1600.5999999940395</c:v>
                </c:pt>
                <c:pt idx="2465">
                  <c:v>1600.5</c:v>
                </c:pt>
                <c:pt idx="2466">
                  <c:v>1600.3999999761581</c:v>
                </c:pt>
                <c:pt idx="2467">
                  <c:v>1600.1999999880791</c:v>
                </c:pt>
                <c:pt idx="2468">
                  <c:v>1600.5499999821186</c:v>
                </c:pt>
                <c:pt idx="2469">
                  <c:v>1600.3000000119209</c:v>
                </c:pt>
                <c:pt idx="2470">
                  <c:v>1600.3000000119209</c:v>
                </c:pt>
                <c:pt idx="2471">
                  <c:v>1600.4999999403954</c:v>
                </c:pt>
                <c:pt idx="2472">
                  <c:v>1600.3000000119209</c:v>
                </c:pt>
                <c:pt idx="2473">
                  <c:v>1600.2</c:v>
                </c:pt>
                <c:pt idx="2474">
                  <c:v>1600.3000000119209</c:v>
                </c:pt>
                <c:pt idx="2475">
                  <c:v>1600.2000000029802</c:v>
                </c:pt>
                <c:pt idx="2476">
                  <c:v>1600.2</c:v>
                </c:pt>
                <c:pt idx="2477">
                  <c:v>1600.2</c:v>
                </c:pt>
                <c:pt idx="2478">
                  <c:v>1600.4000000059605</c:v>
                </c:pt>
                <c:pt idx="2479">
                  <c:v>1600.4</c:v>
                </c:pt>
                <c:pt idx="2480">
                  <c:v>1600.3000000119209</c:v>
                </c:pt>
                <c:pt idx="2481">
                  <c:v>1600.3</c:v>
                </c:pt>
                <c:pt idx="2482">
                  <c:v>1600.4499999880791</c:v>
                </c:pt>
                <c:pt idx="2483">
                  <c:v>1600.5</c:v>
                </c:pt>
                <c:pt idx="2484">
                  <c:v>1600.4000000059605</c:v>
                </c:pt>
                <c:pt idx="2485">
                  <c:v>1600.4000000357628</c:v>
                </c:pt>
                <c:pt idx="2486">
                  <c:v>1601</c:v>
                </c:pt>
                <c:pt idx="2487">
                  <c:v>1600.6000000238419</c:v>
                </c:pt>
                <c:pt idx="2488">
                  <c:v>1600.5</c:v>
                </c:pt>
                <c:pt idx="2489">
                  <c:v>1600.3999999761581</c:v>
                </c:pt>
                <c:pt idx="2490">
                  <c:v>1600.3</c:v>
                </c:pt>
                <c:pt idx="2491">
                  <c:v>1600.5</c:v>
                </c:pt>
                <c:pt idx="2492">
                  <c:v>1600.3999999761581</c:v>
                </c:pt>
                <c:pt idx="2493">
                  <c:v>1600.3000000119209</c:v>
                </c:pt>
                <c:pt idx="2494">
                  <c:v>1600.6000000238419</c:v>
                </c:pt>
                <c:pt idx="2495">
                  <c:v>1600.5500000119209</c:v>
                </c:pt>
                <c:pt idx="2496">
                  <c:v>1600.6999999284744</c:v>
                </c:pt>
                <c:pt idx="2497">
                  <c:v>1600.3000000119209</c:v>
                </c:pt>
                <c:pt idx="2498">
                  <c:v>1600.1999999880791</c:v>
                </c:pt>
                <c:pt idx="2499">
                  <c:v>1600.2000000476837</c:v>
                </c:pt>
                <c:pt idx="2500">
                  <c:v>1600.1999999880791</c:v>
                </c:pt>
                <c:pt idx="2501">
                  <c:v>1600.3000000119209</c:v>
                </c:pt>
                <c:pt idx="2502">
                  <c:v>1600.5</c:v>
                </c:pt>
                <c:pt idx="2503">
                  <c:v>1600.4000000059605</c:v>
                </c:pt>
                <c:pt idx="2504">
                  <c:v>1600.2</c:v>
                </c:pt>
                <c:pt idx="2505">
                  <c:v>1600.3000000119209</c:v>
                </c:pt>
                <c:pt idx="2506">
                  <c:v>1600.5</c:v>
                </c:pt>
                <c:pt idx="2507">
                  <c:v>1600.3500000238419</c:v>
                </c:pt>
                <c:pt idx="2508">
                  <c:v>1600.3000000119209</c:v>
                </c:pt>
                <c:pt idx="2509">
                  <c:v>1600.3000000119209</c:v>
                </c:pt>
                <c:pt idx="2510">
                  <c:v>1600.3</c:v>
                </c:pt>
                <c:pt idx="2511">
                  <c:v>1600.4000000059605</c:v>
                </c:pt>
                <c:pt idx="2512">
                  <c:v>1600.3</c:v>
                </c:pt>
                <c:pt idx="2513">
                  <c:v>1600.3500000238419</c:v>
                </c:pt>
                <c:pt idx="2514">
                  <c:v>1600.4</c:v>
                </c:pt>
                <c:pt idx="2515">
                  <c:v>1600.1999999880791</c:v>
                </c:pt>
                <c:pt idx="2516">
                  <c:v>1600.4</c:v>
                </c:pt>
                <c:pt idx="2517">
                  <c:v>1600.3000000119209</c:v>
                </c:pt>
                <c:pt idx="2518">
                  <c:v>1600.1999999880791</c:v>
                </c:pt>
                <c:pt idx="2519">
                  <c:v>1600.25</c:v>
                </c:pt>
                <c:pt idx="2520">
                  <c:v>1600.2</c:v>
                </c:pt>
                <c:pt idx="2521">
                  <c:v>1600.5999999046326</c:v>
                </c:pt>
                <c:pt idx="2522">
                  <c:v>1600.5</c:v>
                </c:pt>
                <c:pt idx="2523">
                  <c:v>1600.3</c:v>
                </c:pt>
                <c:pt idx="2524">
                  <c:v>1600.3500000238419</c:v>
                </c:pt>
                <c:pt idx="2525">
                  <c:v>1600.4000000059605</c:v>
                </c:pt>
                <c:pt idx="2526">
                  <c:v>1600.4</c:v>
                </c:pt>
                <c:pt idx="2527">
                  <c:v>1600.3000000119209</c:v>
                </c:pt>
                <c:pt idx="2528">
                  <c:v>1600.4</c:v>
                </c:pt>
                <c:pt idx="2529">
                  <c:v>1600.3</c:v>
                </c:pt>
                <c:pt idx="2530">
                  <c:v>1600.1999999880791</c:v>
                </c:pt>
                <c:pt idx="2531">
                  <c:v>1600.0999999940395</c:v>
                </c:pt>
                <c:pt idx="2532">
                  <c:v>1600.3</c:v>
                </c:pt>
                <c:pt idx="2533">
                  <c:v>1600.1999999880791</c:v>
                </c:pt>
                <c:pt idx="2534">
                  <c:v>1600.5</c:v>
                </c:pt>
                <c:pt idx="2535">
                  <c:v>1600.3000000119209</c:v>
                </c:pt>
                <c:pt idx="2536">
                  <c:v>1600.3000000119209</c:v>
                </c:pt>
                <c:pt idx="2537">
                  <c:v>1600.2000000476837</c:v>
                </c:pt>
                <c:pt idx="2538">
                  <c:v>1600.3500000238419</c:v>
                </c:pt>
                <c:pt idx="2539">
                  <c:v>1600.1999999880791</c:v>
                </c:pt>
                <c:pt idx="2540">
                  <c:v>1600.3000000119209</c:v>
                </c:pt>
                <c:pt idx="2541">
                  <c:v>1600.3500000238419</c:v>
                </c:pt>
                <c:pt idx="2542">
                  <c:v>1600.3000000119209</c:v>
                </c:pt>
                <c:pt idx="2543">
                  <c:v>1600.7</c:v>
                </c:pt>
                <c:pt idx="2544">
                  <c:v>1600.3000000119209</c:v>
                </c:pt>
                <c:pt idx="2545">
                  <c:v>1600.2000000476837</c:v>
                </c:pt>
                <c:pt idx="2546">
                  <c:v>1600.2</c:v>
                </c:pt>
                <c:pt idx="2547">
                  <c:v>1600.3333333432674</c:v>
                </c:pt>
                <c:pt idx="2548">
                  <c:v>1600.4</c:v>
                </c:pt>
                <c:pt idx="2549">
                  <c:v>1600.2500000596046</c:v>
                </c:pt>
                <c:pt idx="2550">
                  <c:v>1600.3000000119209</c:v>
                </c:pt>
                <c:pt idx="2551">
                  <c:v>1600.1999999880791</c:v>
                </c:pt>
                <c:pt idx="2552">
                  <c:v>1600.5</c:v>
                </c:pt>
                <c:pt idx="2553">
                  <c:v>1600.4499999880791</c:v>
                </c:pt>
                <c:pt idx="2554">
                  <c:v>1600.5</c:v>
                </c:pt>
                <c:pt idx="2555">
                  <c:v>1600.433333337307</c:v>
                </c:pt>
                <c:pt idx="2556">
                  <c:v>1600.5500000119209</c:v>
                </c:pt>
                <c:pt idx="2557">
                  <c:v>1600.4500000178814</c:v>
                </c:pt>
                <c:pt idx="2558">
                  <c:v>1600.1500000059605</c:v>
                </c:pt>
                <c:pt idx="2559">
                  <c:v>1600.5</c:v>
                </c:pt>
                <c:pt idx="2560">
                  <c:v>1600.1999999880791</c:v>
                </c:pt>
                <c:pt idx="2561">
                  <c:v>1600.5</c:v>
                </c:pt>
                <c:pt idx="2562">
                  <c:v>1600.25</c:v>
                </c:pt>
                <c:pt idx="2563">
                  <c:v>1600.3</c:v>
                </c:pt>
                <c:pt idx="2564">
                  <c:v>1600.7000000476837</c:v>
                </c:pt>
                <c:pt idx="2565">
                  <c:v>1600.3</c:v>
                </c:pt>
                <c:pt idx="2566">
                  <c:v>1600.4999999403954</c:v>
                </c:pt>
                <c:pt idx="2567">
                  <c:v>1600.5666666924953</c:v>
                </c:pt>
                <c:pt idx="2568">
                  <c:v>1600.5</c:v>
                </c:pt>
                <c:pt idx="2569">
                  <c:v>1600.3</c:v>
                </c:pt>
                <c:pt idx="2570">
                  <c:v>1600.3</c:v>
                </c:pt>
                <c:pt idx="2571">
                  <c:v>1600.1999999880791</c:v>
                </c:pt>
                <c:pt idx="2572">
                  <c:v>1600.1999999880791</c:v>
                </c:pt>
                <c:pt idx="2573">
                  <c:v>1600.2999999523163</c:v>
                </c:pt>
                <c:pt idx="2574">
                  <c:v>1600.8000000715256</c:v>
                </c:pt>
                <c:pt idx="2575">
                  <c:v>1600.5</c:v>
                </c:pt>
                <c:pt idx="2576">
                  <c:v>1600.3999999761581</c:v>
                </c:pt>
                <c:pt idx="2577">
                  <c:v>1600.5</c:v>
                </c:pt>
                <c:pt idx="2578">
                  <c:v>1600.3666666150093</c:v>
                </c:pt>
                <c:pt idx="2579">
                  <c:v>1600.2500000596046</c:v>
                </c:pt>
                <c:pt idx="2580">
                  <c:v>1600.3</c:v>
                </c:pt>
                <c:pt idx="2581">
                  <c:v>1600.5</c:v>
                </c:pt>
                <c:pt idx="2582">
                  <c:v>1600.3</c:v>
                </c:pt>
                <c:pt idx="2583">
                  <c:v>1600.3499999940395</c:v>
                </c:pt>
                <c:pt idx="2584">
                  <c:v>1600.1999999880791</c:v>
                </c:pt>
                <c:pt idx="2585">
                  <c:v>1600.1999999880791</c:v>
                </c:pt>
                <c:pt idx="2586">
                  <c:v>1600.6000000238419</c:v>
                </c:pt>
                <c:pt idx="2587">
                  <c:v>1600.3499999940395</c:v>
                </c:pt>
                <c:pt idx="2588">
                  <c:v>1600.5666667222977</c:v>
                </c:pt>
                <c:pt idx="2589">
                  <c:v>1600.3</c:v>
                </c:pt>
                <c:pt idx="2590">
                  <c:v>1600.25</c:v>
                </c:pt>
                <c:pt idx="2591">
                  <c:v>1600.3999999761581</c:v>
                </c:pt>
                <c:pt idx="2592">
                  <c:v>1600</c:v>
                </c:pt>
                <c:pt idx="2593">
                  <c:v>1600.4</c:v>
                </c:pt>
                <c:pt idx="2594">
                  <c:v>1600.2333333343267</c:v>
                </c:pt>
                <c:pt idx="2595">
                  <c:v>1600.1999999880791</c:v>
                </c:pt>
                <c:pt idx="2596">
                  <c:v>1600.4</c:v>
                </c:pt>
                <c:pt idx="2597">
                  <c:v>1600.3666666597128</c:v>
                </c:pt>
                <c:pt idx="2598">
                  <c:v>1600.3</c:v>
                </c:pt>
                <c:pt idx="2599">
                  <c:v>1600.4499999582767</c:v>
                </c:pt>
                <c:pt idx="2600">
                  <c:v>1600.2</c:v>
                </c:pt>
                <c:pt idx="2601">
                  <c:v>1600.2500000298023</c:v>
                </c:pt>
                <c:pt idx="2602">
                  <c:v>1600.4500000178814</c:v>
                </c:pt>
                <c:pt idx="2603">
                  <c:v>1600.1666667163372</c:v>
                </c:pt>
                <c:pt idx="2604">
                  <c:v>1600.4000000357628</c:v>
                </c:pt>
                <c:pt idx="2605">
                  <c:v>1600.3500000238419</c:v>
                </c:pt>
                <c:pt idx="2606">
                  <c:v>1600.2666666656733</c:v>
                </c:pt>
                <c:pt idx="2607">
                  <c:v>1600.1499999761581</c:v>
                </c:pt>
                <c:pt idx="2608">
                  <c:v>1600.1999999284744</c:v>
                </c:pt>
                <c:pt idx="2609">
                  <c:v>1600.3333332836628</c:v>
                </c:pt>
                <c:pt idx="2610">
                  <c:v>1600.1499999761581</c:v>
                </c:pt>
                <c:pt idx="2611">
                  <c:v>1600.2499999701977</c:v>
                </c:pt>
                <c:pt idx="2612">
                  <c:v>1600.0999999940395</c:v>
                </c:pt>
                <c:pt idx="2613">
                  <c:v>1600.2999998927116</c:v>
                </c:pt>
                <c:pt idx="2614">
                  <c:v>1600.25</c:v>
                </c:pt>
                <c:pt idx="2615">
                  <c:v>1600.2999999523163</c:v>
                </c:pt>
                <c:pt idx="2616">
                  <c:v>1600.5</c:v>
                </c:pt>
                <c:pt idx="2617">
                  <c:v>1600.0999999940395</c:v>
                </c:pt>
                <c:pt idx="2618">
                  <c:v>1600.6000000238419</c:v>
                </c:pt>
                <c:pt idx="2619">
                  <c:v>1600.2666666805744</c:v>
                </c:pt>
                <c:pt idx="2620">
                  <c:v>1600.2</c:v>
                </c:pt>
                <c:pt idx="2621">
                  <c:v>1600.0999999940395</c:v>
                </c:pt>
                <c:pt idx="2622">
                  <c:v>1600.3333333432674</c:v>
                </c:pt>
                <c:pt idx="2623">
                  <c:v>1600.5</c:v>
                </c:pt>
                <c:pt idx="2624">
                  <c:v>1600.4499999880791</c:v>
                </c:pt>
                <c:pt idx="2625">
                  <c:v>1600.1999999880791</c:v>
                </c:pt>
                <c:pt idx="2626">
                  <c:v>1600.4</c:v>
                </c:pt>
                <c:pt idx="2627">
                  <c:v>1600.4500000476837</c:v>
                </c:pt>
                <c:pt idx="2628">
                  <c:v>1600.4250000119209</c:v>
                </c:pt>
                <c:pt idx="2629">
                  <c:v>1600.2999999523163</c:v>
                </c:pt>
                <c:pt idx="2630">
                  <c:v>1600.3000000119209</c:v>
                </c:pt>
                <c:pt idx="2631">
                  <c:v>1600.2249999940395</c:v>
                </c:pt>
                <c:pt idx="2632">
                  <c:v>1600.7000000476837</c:v>
                </c:pt>
                <c:pt idx="2633">
                  <c:v>1600.75</c:v>
                </c:pt>
                <c:pt idx="2634">
                  <c:v>1600.3499999642372</c:v>
                </c:pt>
                <c:pt idx="2635">
                  <c:v>1599.8999999761581</c:v>
                </c:pt>
                <c:pt idx="2636">
                  <c:v>1600.1000000834465</c:v>
                </c:pt>
                <c:pt idx="2637">
                  <c:v>1600.3666667044163</c:v>
                </c:pt>
                <c:pt idx="2638">
                  <c:v>1600.5</c:v>
                </c:pt>
                <c:pt idx="2639">
                  <c:v>1600.3500000238419</c:v>
                </c:pt>
                <c:pt idx="2640">
                  <c:v>1600.2499999701977</c:v>
                </c:pt>
                <c:pt idx="2641">
                  <c:v>1600.2</c:v>
                </c:pt>
                <c:pt idx="2642">
                  <c:v>1600.2</c:v>
                </c:pt>
                <c:pt idx="2643">
                  <c:v>1600.4499999880791</c:v>
                </c:pt>
                <c:pt idx="2644">
                  <c:v>1600.3</c:v>
                </c:pt>
                <c:pt idx="2645">
                  <c:v>1600.3500000238419</c:v>
                </c:pt>
                <c:pt idx="2646">
                  <c:v>1600.5</c:v>
                </c:pt>
                <c:pt idx="2647">
                  <c:v>1600.3999999761581</c:v>
                </c:pt>
                <c:pt idx="2648">
                  <c:v>1600.2</c:v>
                </c:pt>
                <c:pt idx="2649">
                  <c:v>1600.3500000238419</c:v>
                </c:pt>
                <c:pt idx="2650">
                  <c:v>1600.4000000059605</c:v>
                </c:pt>
                <c:pt idx="2651">
                  <c:v>1600.4500000178814</c:v>
                </c:pt>
                <c:pt idx="2652">
                  <c:v>1600.5</c:v>
                </c:pt>
                <c:pt idx="2653">
                  <c:v>1600.5</c:v>
                </c:pt>
                <c:pt idx="2654">
                  <c:v>1600.2499999701977</c:v>
                </c:pt>
                <c:pt idx="2655">
                  <c:v>1600.2</c:v>
                </c:pt>
                <c:pt idx="2656">
                  <c:v>1600.3000000119209</c:v>
                </c:pt>
                <c:pt idx="2657">
                  <c:v>1600.3</c:v>
                </c:pt>
                <c:pt idx="2658">
                  <c:v>1600.1499999761581</c:v>
                </c:pt>
                <c:pt idx="2659">
                  <c:v>1600.4499999880791</c:v>
                </c:pt>
                <c:pt idx="2660">
                  <c:v>1600.3999999761581</c:v>
                </c:pt>
                <c:pt idx="2661">
                  <c:v>1600.3000000119209</c:v>
                </c:pt>
                <c:pt idx="2662">
                  <c:v>1600.2750000059605</c:v>
                </c:pt>
                <c:pt idx="2663">
                  <c:v>1600.2</c:v>
                </c:pt>
                <c:pt idx="2664">
                  <c:v>1600.5</c:v>
                </c:pt>
                <c:pt idx="2665">
                  <c:v>1600.2333333492279</c:v>
                </c:pt>
                <c:pt idx="2666">
                  <c:v>1600.1999999880791</c:v>
                </c:pt>
                <c:pt idx="2667">
                  <c:v>1600.3500000834465</c:v>
                </c:pt>
                <c:pt idx="2668">
                  <c:v>1600.1666666567326</c:v>
                </c:pt>
                <c:pt idx="2669">
                  <c:v>1600.1500000059605</c:v>
                </c:pt>
                <c:pt idx="2670">
                  <c:v>1600.1999999880791</c:v>
                </c:pt>
                <c:pt idx="2671">
                  <c:v>1600.366666674614</c:v>
                </c:pt>
                <c:pt idx="2672">
                  <c:v>1600.5</c:v>
                </c:pt>
                <c:pt idx="2673">
                  <c:v>1600.4500000178814</c:v>
                </c:pt>
                <c:pt idx="2674">
                  <c:v>1600.3</c:v>
                </c:pt>
                <c:pt idx="2675">
                  <c:v>1600.3</c:v>
                </c:pt>
                <c:pt idx="2676">
                  <c:v>1600.1999999880791</c:v>
                </c:pt>
                <c:pt idx="2677">
                  <c:v>1600.3666666448116</c:v>
                </c:pt>
                <c:pt idx="2678">
                  <c:v>1600.5</c:v>
                </c:pt>
                <c:pt idx="2679">
                  <c:v>1600.25</c:v>
                </c:pt>
                <c:pt idx="2680">
                  <c:v>1600.5666666328907</c:v>
                </c:pt>
                <c:pt idx="2681">
                  <c:v>1600.6000000238419</c:v>
                </c:pt>
                <c:pt idx="2682">
                  <c:v>1600.2</c:v>
                </c:pt>
                <c:pt idx="2683">
                  <c:v>1600.2</c:v>
                </c:pt>
                <c:pt idx="2684">
                  <c:v>1600.4000000357628</c:v>
                </c:pt>
                <c:pt idx="2685">
                  <c:v>1600.3000000119209</c:v>
                </c:pt>
                <c:pt idx="2686">
                  <c:v>1600.3000000119209</c:v>
                </c:pt>
                <c:pt idx="2687">
                  <c:v>1600.25</c:v>
                </c:pt>
                <c:pt idx="2688">
                  <c:v>1599.9999999403954</c:v>
                </c:pt>
                <c:pt idx="2689">
                  <c:v>1600.1999999880791</c:v>
                </c:pt>
                <c:pt idx="2690">
                  <c:v>1600.1500000059605</c:v>
                </c:pt>
                <c:pt idx="2691">
                  <c:v>1600.3000000119209</c:v>
                </c:pt>
                <c:pt idx="2692">
                  <c:v>1600.3000000119209</c:v>
                </c:pt>
                <c:pt idx="2693">
                  <c:v>1600.1999999284744</c:v>
                </c:pt>
                <c:pt idx="2694">
                  <c:v>1600.25</c:v>
                </c:pt>
                <c:pt idx="2695">
                  <c:v>1600.0999999940395</c:v>
                </c:pt>
                <c:pt idx="2696">
                  <c:v>1600.3</c:v>
                </c:pt>
                <c:pt idx="2697">
                  <c:v>1600.0999999940395</c:v>
                </c:pt>
                <c:pt idx="2698">
                  <c:v>1600.3000000119209</c:v>
                </c:pt>
                <c:pt idx="2699">
                  <c:v>1600.1000000238419</c:v>
                </c:pt>
                <c:pt idx="2700">
                  <c:v>1600.25</c:v>
                </c:pt>
                <c:pt idx="2701">
                  <c:v>1600.2750000059605</c:v>
                </c:pt>
                <c:pt idx="2702">
                  <c:v>1600.3999999761581</c:v>
                </c:pt>
                <c:pt idx="2703">
                  <c:v>1600.3499999642372</c:v>
                </c:pt>
                <c:pt idx="2704">
                  <c:v>1600.1333333402872</c:v>
                </c:pt>
                <c:pt idx="2705">
                  <c:v>1600.2</c:v>
                </c:pt>
                <c:pt idx="2706">
                  <c:v>1600.2999999523163</c:v>
                </c:pt>
                <c:pt idx="2707">
                  <c:v>1600.4000000357628</c:v>
                </c:pt>
                <c:pt idx="2708">
                  <c:v>1600.3999999761581</c:v>
                </c:pt>
                <c:pt idx="2709">
                  <c:v>1600.0999999940395</c:v>
                </c:pt>
                <c:pt idx="2710">
                  <c:v>1600.0999999940395</c:v>
                </c:pt>
                <c:pt idx="2711">
                  <c:v>1600.1</c:v>
                </c:pt>
                <c:pt idx="2712">
                  <c:v>1600.2</c:v>
                </c:pt>
                <c:pt idx="2713">
                  <c:v>1600.3999999761581</c:v>
                </c:pt>
                <c:pt idx="2714">
                  <c:v>1600.1000000238419</c:v>
                </c:pt>
                <c:pt idx="2715">
                  <c:v>1600.1999999880791</c:v>
                </c:pt>
                <c:pt idx="2716">
                  <c:v>1600.3</c:v>
                </c:pt>
                <c:pt idx="2717">
                  <c:v>1600.3</c:v>
                </c:pt>
                <c:pt idx="2718">
                  <c:v>1600.1500000059605</c:v>
                </c:pt>
                <c:pt idx="2719">
                  <c:v>1600.3499999642372</c:v>
                </c:pt>
                <c:pt idx="2720">
                  <c:v>1600.1999999880791</c:v>
                </c:pt>
                <c:pt idx="2721">
                  <c:v>1600.3</c:v>
                </c:pt>
                <c:pt idx="2722">
                  <c:v>1600.1999999880791</c:v>
                </c:pt>
                <c:pt idx="2723">
                  <c:v>1600.1000000834465</c:v>
                </c:pt>
                <c:pt idx="2724">
                  <c:v>1600</c:v>
                </c:pt>
                <c:pt idx="2725">
                  <c:v>1600.1999999880791</c:v>
                </c:pt>
                <c:pt idx="2726">
                  <c:v>1600.4499999880791</c:v>
                </c:pt>
                <c:pt idx="2727">
                  <c:v>1600.2000000476837</c:v>
                </c:pt>
                <c:pt idx="2728">
                  <c:v>1600.1999999880791</c:v>
                </c:pt>
                <c:pt idx="2729">
                  <c:v>1600.4500000178814</c:v>
                </c:pt>
                <c:pt idx="2730">
                  <c:v>1600</c:v>
                </c:pt>
                <c:pt idx="2731">
                  <c:v>1600.3000000119209</c:v>
                </c:pt>
                <c:pt idx="2732">
                  <c:v>1600.2000000476837</c:v>
                </c:pt>
                <c:pt idx="2733">
                  <c:v>1600.1500000953674</c:v>
                </c:pt>
                <c:pt idx="2734">
                  <c:v>1600.1000000238419</c:v>
                </c:pt>
                <c:pt idx="2735">
                  <c:v>1600.1</c:v>
                </c:pt>
                <c:pt idx="2736">
                  <c:v>1600.3999999761581</c:v>
                </c:pt>
                <c:pt idx="2737">
                  <c:v>1600.3</c:v>
                </c:pt>
                <c:pt idx="2738">
                  <c:v>1600.3499999940395</c:v>
                </c:pt>
                <c:pt idx="2739">
                  <c:v>1600.4</c:v>
                </c:pt>
                <c:pt idx="2740">
                  <c:v>1600.1000000238419</c:v>
                </c:pt>
                <c:pt idx="2741">
                  <c:v>1600.3500000238419</c:v>
                </c:pt>
                <c:pt idx="2742">
                  <c:v>1600.1999999880791</c:v>
                </c:pt>
                <c:pt idx="2743">
                  <c:v>1600.3999999761581</c:v>
                </c:pt>
                <c:pt idx="2744">
                  <c:v>1600.2000000476837</c:v>
                </c:pt>
                <c:pt idx="2745">
                  <c:v>1600.1000000238419</c:v>
                </c:pt>
                <c:pt idx="2746">
                  <c:v>1600.1</c:v>
                </c:pt>
                <c:pt idx="2747">
                  <c:v>1600.5</c:v>
                </c:pt>
                <c:pt idx="2748">
                  <c:v>1600.1999999880791</c:v>
                </c:pt>
                <c:pt idx="2749">
                  <c:v>1600.0999999940395</c:v>
                </c:pt>
                <c:pt idx="2750">
                  <c:v>1600.1</c:v>
                </c:pt>
                <c:pt idx="2751">
                  <c:v>1600.1</c:v>
                </c:pt>
                <c:pt idx="2752">
                  <c:v>1600.1</c:v>
                </c:pt>
                <c:pt idx="2753">
                  <c:v>1600.2000000029802</c:v>
                </c:pt>
                <c:pt idx="2754">
                  <c:v>1600.2</c:v>
                </c:pt>
                <c:pt idx="2755">
                  <c:v>1600.125</c:v>
                </c:pt>
                <c:pt idx="2756">
                  <c:v>1600.2000000029802</c:v>
                </c:pt>
                <c:pt idx="2757">
                  <c:v>1600.3</c:v>
                </c:pt>
                <c:pt idx="2758">
                  <c:v>1600.2333332300186</c:v>
                </c:pt>
                <c:pt idx="2759">
                  <c:v>1600.0500000119209</c:v>
                </c:pt>
                <c:pt idx="2760">
                  <c:v>1600</c:v>
                </c:pt>
                <c:pt idx="2761">
                  <c:v>1600</c:v>
                </c:pt>
                <c:pt idx="2762">
                  <c:v>1600.0500000119209</c:v>
                </c:pt>
                <c:pt idx="2763">
                  <c:v>1600.3499999642372</c:v>
                </c:pt>
                <c:pt idx="2764">
                  <c:v>1600.3999999761581</c:v>
                </c:pt>
                <c:pt idx="2765">
                  <c:v>1600.1999999880791</c:v>
                </c:pt>
                <c:pt idx="2766">
                  <c:v>1600.0500000119209</c:v>
                </c:pt>
                <c:pt idx="2767">
                  <c:v>1600.3999999761581</c:v>
                </c:pt>
                <c:pt idx="2768">
                  <c:v>1600.2666667103767</c:v>
                </c:pt>
                <c:pt idx="2769">
                  <c:v>1599.9500000178814</c:v>
                </c:pt>
                <c:pt idx="2770">
                  <c:v>1600</c:v>
                </c:pt>
                <c:pt idx="2771">
                  <c:v>1600.1499999761581</c:v>
                </c:pt>
                <c:pt idx="2772">
                  <c:v>1600.2499999701977</c:v>
                </c:pt>
                <c:pt idx="2773">
                  <c:v>1600.3999999761581</c:v>
                </c:pt>
                <c:pt idx="2774">
                  <c:v>1600.1</c:v>
                </c:pt>
                <c:pt idx="2775">
                  <c:v>1600.1999999880791</c:v>
                </c:pt>
                <c:pt idx="2776">
                  <c:v>1600.2</c:v>
                </c:pt>
                <c:pt idx="2777">
                  <c:v>1600.1999999880791</c:v>
                </c:pt>
                <c:pt idx="2778">
                  <c:v>1600.3</c:v>
                </c:pt>
                <c:pt idx="2779">
                  <c:v>1600.0999999940395</c:v>
                </c:pt>
                <c:pt idx="2780">
                  <c:v>1600.1</c:v>
                </c:pt>
                <c:pt idx="2781">
                  <c:v>1600.3000000119209</c:v>
                </c:pt>
                <c:pt idx="2782">
                  <c:v>1600.1</c:v>
                </c:pt>
                <c:pt idx="2783">
                  <c:v>1600.1500000357628</c:v>
                </c:pt>
                <c:pt idx="2784">
                  <c:v>1600.1999999880791</c:v>
                </c:pt>
                <c:pt idx="2785">
                  <c:v>1600.1999999880791</c:v>
                </c:pt>
                <c:pt idx="2786">
                  <c:v>1600.2999999970198</c:v>
                </c:pt>
                <c:pt idx="2787">
                  <c:v>1600.2000000029802</c:v>
                </c:pt>
                <c:pt idx="2788">
                  <c:v>1600.1000000238419</c:v>
                </c:pt>
                <c:pt idx="2789">
                  <c:v>1600</c:v>
                </c:pt>
                <c:pt idx="2790">
                  <c:v>1600.4000000357628</c:v>
                </c:pt>
                <c:pt idx="2791">
                  <c:v>1600.3333333134651</c:v>
                </c:pt>
                <c:pt idx="2792">
                  <c:v>1600.2</c:v>
                </c:pt>
                <c:pt idx="2793">
                  <c:v>1600.3000000715256</c:v>
                </c:pt>
                <c:pt idx="2794">
                  <c:v>1600.0333333015442</c:v>
                </c:pt>
                <c:pt idx="2795">
                  <c:v>1599.9499999880791</c:v>
                </c:pt>
                <c:pt idx="2796">
                  <c:v>1600.0499999821186</c:v>
                </c:pt>
                <c:pt idx="2797">
                  <c:v>1600.4750000238419</c:v>
                </c:pt>
                <c:pt idx="2798">
                  <c:v>1600.1000000238419</c:v>
                </c:pt>
                <c:pt idx="2799">
                  <c:v>1600.5</c:v>
                </c:pt>
                <c:pt idx="2800">
                  <c:v>1600.3500000238419</c:v>
                </c:pt>
                <c:pt idx="2801">
                  <c:v>1600.2249999940395</c:v>
                </c:pt>
                <c:pt idx="2802">
                  <c:v>1600.3499999940395</c:v>
                </c:pt>
                <c:pt idx="2803">
                  <c:v>1600.2000000476837</c:v>
                </c:pt>
                <c:pt idx="2804">
                  <c:v>1600.3250000476837</c:v>
                </c:pt>
                <c:pt idx="2805">
                  <c:v>1600.5999999940395</c:v>
                </c:pt>
                <c:pt idx="2806">
                  <c:v>1600.3000000119209</c:v>
                </c:pt>
                <c:pt idx="2807">
                  <c:v>1600.4000000059605</c:v>
                </c:pt>
                <c:pt idx="2808">
                  <c:v>1600.0399999916553</c:v>
                </c:pt>
                <c:pt idx="2809">
                  <c:v>1600.1599999666214</c:v>
                </c:pt>
                <c:pt idx="2810">
                  <c:v>1600.0500000119209</c:v>
                </c:pt>
                <c:pt idx="2811">
                  <c:v>1600.3000000119209</c:v>
                </c:pt>
                <c:pt idx="2812">
                  <c:v>1600.2250000089407</c:v>
                </c:pt>
                <c:pt idx="2813">
                  <c:v>1600.2</c:v>
                </c:pt>
                <c:pt idx="2814">
                  <c:v>1600.0999999940395</c:v>
                </c:pt>
                <c:pt idx="2815">
                  <c:v>1600.1</c:v>
                </c:pt>
                <c:pt idx="2816">
                  <c:v>1600.3000000119209</c:v>
                </c:pt>
                <c:pt idx="2817">
                  <c:v>1600.1000000238419</c:v>
                </c:pt>
                <c:pt idx="2818">
                  <c:v>1599.8000000119209</c:v>
                </c:pt>
                <c:pt idx="2819">
                  <c:v>1600.7000000476837</c:v>
                </c:pt>
                <c:pt idx="2820">
                  <c:v>1600</c:v>
                </c:pt>
                <c:pt idx="2821">
                  <c:v>1600.1999999880791</c:v>
                </c:pt>
                <c:pt idx="2822">
                  <c:v>1600.5</c:v>
                </c:pt>
                <c:pt idx="2823">
                  <c:v>1600.1666666567326</c:v>
                </c:pt>
                <c:pt idx="2824">
                  <c:v>1600.1499999761581</c:v>
                </c:pt>
                <c:pt idx="2825">
                  <c:v>1600.2500000298023</c:v>
                </c:pt>
                <c:pt idx="2826">
                  <c:v>1600.1</c:v>
                </c:pt>
                <c:pt idx="2827">
                  <c:v>1600.0500000119209</c:v>
                </c:pt>
                <c:pt idx="2828">
                  <c:v>1600.3333333432674</c:v>
                </c:pt>
                <c:pt idx="2829">
                  <c:v>1600.3499999940395</c:v>
                </c:pt>
                <c:pt idx="2830">
                  <c:v>1600.25</c:v>
                </c:pt>
                <c:pt idx="2831">
                  <c:v>1600.3999999761581</c:v>
                </c:pt>
                <c:pt idx="2832">
                  <c:v>1600.3500000238419</c:v>
                </c:pt>
                <c:pt idx="2833">
                  <c:v>1600.4</c:v>
                </c:pt>
                <c:pt idx="2834">
                  <c:v>1600.1333333402872</c:v>
                </c:pt>
                <c:pt idx="2835">
                  <c:v>1600.0999999642372</c:v>
                </c:pt>
                <c:pt idx="2836">
                  <c:v>1600.3999999761581</c:v>
                </c:pt>
                <c:pt idx="2837">
                  <c:v>1600.2499999701977</c:v>
                </c:pt>
                <c:pt idx="2838">
                  <c:v>1600.0666666328907</c:v>
                </c:pt>
                <c:pt idx="2839">
                  <c:v>1600.3000000119209</c:v>
                </c:pt>
                <c:pt idx="2840">
                  <c:v>1600.4499999880791</c:v>
                </c:pt>
                <c:pt idx="2841">
                  <c:v>1600.1999999880791</c:v>
                </c:pt>
                <c:pt idx="2842">
                  <c:v>1600.2</c:v>
                </c:pt>
                <c:pt idx="2843">
                  <c:v>1600.1</c:v>
                </c:pt>
                <c:pt idx="2844">
                  <c:v>1600.1</c:v>
                </c:pt>
                <c:pt idx="2845">
                  <c:v>1600.1</c:v>
                </c:pt>
                <c:pt idx="2846">
                  <c:v>1600.25</c:v>
                </c:pt>
                <c:pt idx="2847">
                  <c:v>1600.0999999940395</c:v>
                </c:pt>
                <c:pt idx="2848">
                  <c:v>1600</c:v>
                </c:pt>
                <c:pt idx="2849">
                  <c:v>1600.25</c:v>
                </c:pt>
                <c:pt idx="2850">
                  <c:v>1600.3000000119209</c:v>
                </c:pt>
                <c:pt idx="2851">
                  <c:v>1600.3000000119209</c:v>
                </c:pt>
                <c:pt idx="2852">
                  <c:v>1600.2000000029802</c:v>
                </c:pt>
                <c:pt idx="2853">
                  <c:v>1600.0999999940395</c:v>
                </c:pt>
                <c:pt idx="2854">
                  <c:v>1600.2000000029802</c:v>
                </c:pt>
                <c:pt idx="2855">
                  <c:v>1599.8999999761581</c:v>
                </c:pt>
                <c:pt idx="2856">
                  <c:v>1600.1999999880791</c:v>
                </c:pt>
                <c:pt idx="2857">
                  <c:v>1600.4000000059605</c:v>
                </c:pt>
                <c:pt idx="2858">
                  <c:v>1600</c:v>
                </c:pt>
                <c:pt idx="2859">
                  <c:v>1600.1999999880791</c:v>
                </c:pt>
                <c:pt idx="2860">
                  <c:v>1599.9000000059605</c:v>
                </c:pt>
                <c:pt idx="2861">
                  <c:v>1600.3000000119209</c:v>
                </c:pt>
                <c:pt idx="2862">
                  <c:v>1600.6000000238419</c:v>
                </c:pt>
                <c:pt idx="2863">
                  <c:v>1600.2499999701977</c:v>
                </c:pt>
                <c:pt idx="2864">
                  <c:v>1600.3</c:v>
                </c:pt>
                <c:pt idx="2865">
                  <c:v>1600.1999999880791</c:v>
                </c:pt>
                <c:pt idx="2866">
                  <c:v>1600.0499999523163</c:v>
                </c:pt>
                <c:pt idx="2867">
                  <c:v>1600.1749999970198</c:v>
                </c:pt>
                <c:pt idx="2868">
                  <c:v>1600.1999999880791</c:v>
                </c:pt>
                <c:pt idx="2869">
                  <c:v>1600.2500000298023</c:v>
                </c:pt>
                <c:pt idx="2870">
                  <c:v>1600.1749999821186</c:v>
                </c:pt>
                <c:pt idx="2871">
                  <c:v>1600.0999999940395</c:v>
                </c:pt>
                <c:pt idx="2872">
                  <c:v>1600.2</c:v>
                </c:pt>
                <c:pt idx="2873">
                  <c:v>1600.2</c:v>
                </c:pt>
                <c:pt idx="2874">
                  <c:v>1600.2</c:v>
                </c:pt>
                <c:pt idx="2875">
                  <c:v>1600.3999999761581</c:v>
                </c:pt>
                <c:pt idx="2876">
                  <c:v>1600.1999999880791</c:v>
                </c:pt>
                <c:pt idx="2877">
                  <c:v>1600</c:v>
                </c:pt>
                <c:pt idx="2878">
                  <c:v>1600.2</c:v>
                </c:pt>
                <c:pt idx="2879">
                  <c:v>1600.3999999761581</c:v>
                </c:pt>
                <c:pt idx="2880">
                  <c:v>1600.1999999880791</c:v>
                </c:pt>
                <c:pt idx="2881">
                  <c:v>1600.1999999880791</c:v>
                </c:pt>
                <c:pt idx="2882">
                  <c:v>1600.1</c:v>
                </c:pt>
                <c:pt idx="2883">
                  <c:v>1600.3000000119209</c:v>
                </c:pt>
                <c:pt idx="2884">
                  <c:v>1600.2000000029802</c:v>
                </c:pt>
                <c:pt idx="2885">
                  <c:v>1600.0499999821186</c:v>
                </c:pt>
                <c:pt idx="2886">
                  <c:v>1600.3999999761581</c:v>
                </c:pt>
                <c:pt idx="2887">
                  <c:v>1600.4000000357628</c:v>
                </c:pt>
                <c:pt idx="2888">
                  <c:v>1600.1000000238419</c:v>
                </c:pt>
                <c:pt idx="2889">
                  <c:v>1600.2000000029802</c:v>
                </c:pt>
                <c:pt idx="2890">
                  <c:v>1600.25</c:v>
                </c:pt>
                <c:pt idx="2891">
                  <c:v>1600.0999999940395</c:v>
                </c:pt>
                <c:pt idx="2892">
                  <c:v>1600.1</c:v>
                </c:pt>
                <c:pt idx="2893">
                  <c:v>1600.1499999761581</c:v>
                </c:pt>
                <c:pt idx="2894">
                  <c:v>1600.3000000119209</c:v>
                </c:pt>
                <c:pt idx="2895">
                  <c:v>1600.2000000029802</c:v>
                </c:pt>
                <c:pt idx="2896">
                  <c:v>1600.3999999761581</c:v>
                </c:pt>
                <c:pt idx="2897">
                  <c:v>1600.3</c:v>
                </c:pt>
                <c:pt idx="2898">
                  <c:v>1600.1499999761581</c:v>
                </c:pt>
                <c:pt idx="2899">
                  <c:v>1600.2</c:v>
                </c:pt>
                <c:pt idx="2900">
                  <c:v>1600.3000000119209</c:v>
                </c:pt>
                <c:pt idx="2901">
                  <c:v>1600.3500000238419</c:v>
                </c:pt>
                <c:pt idx="2902">
                  <c:v>1600.1000000238419</c:v>
                </c:pt>
                <c:pt idx="2903">
                  <c:v>1600</c:v>
                </c:pt>
                <c:pt idx="2904">
                  <c:v>1600.0499999523163</c:v>
                </c:pt>
                <c:pt idx="2905">
                  <c:v>1600.4000000059605</c:v>
                </c:pt>
                <c:pt idx="2906">
                  <c:v>1600.3000000119209</c:v>
                </c:pt>
                <c:pt idx="2907">
                  <c:v>1600.1500000357628</c:v>
                </c:pt>
                <c:pt idx="2908">
                  <c:v>1600.1000000238419</c:v>
                </c:pt>
                <c:pt idx="2909">
                  <c:v>1600.1</c:v>
                </c:pt>
                <c:pt idx="2910">
                  <c:v>1600.2499998807907</c:v>
                </c:pt>
                <c:pt idx="2911">
                  <c:v>1600</c:v>
                </c:pt>
                <c:pt idx="2912">
                  <c:v>1600.2000000476837</c:v>
                </c:pt>
                <c:pt idx="2913">
                  <c:v>1600</c:v>
                </c:pt>
                <c:pt idx="2914">
                  <c:v>1600</c:v>
                </c:pt>
                <c:pt idx="2915">
                  <c:v>1600</c:v>
                </c:pt>
                <c:pt idx="2916">
                  <c:v>1600.0999999940395</c:v>
                </c:pt>
                <c:pt idx="2917">
                  <c:v>1600.3999999761581</c:v>
                </c:pt>
                <c:pt idx="2918">
                  <c:v>1600.0999999940395</c:v>
                </c:pt>
                <c:pt idx="2919">
                  <c:v>1600.1</c:v>
                </c:pt>
                <c:pt idx="2920">
                  <c:v>1600</c:v>
                </c:pt>
                <c:pt idx="2921">
                  <c:v>1600.1999999880791</c:v>
                </c:pt>
                <c:pt idx="2922">
                  <c:v>1600.4000000059605</c:v>
                </c:pt>
                <c:pt idx="2923">
                  <c:v>1600.1999999880791</c:v>
                </c:pt>
                <c:pt idx="2924">
                  <c:v>1600.3000000119209</c:v>
                </c:pt>
                <c:pt idx="2925">
                  <c:v>1600.2000000029802</c:v>
                </c:pt>
                <c:pt idx="2926">
                  <c:v>1600.1999999880791</c:v>
                </c:pt>
                <c:pt idx="2927">
                  <c:v>1600.2499999701977</c:v>
                </c:pt>
                <c:pt idx="2928">
                  <c:v>1600</c:v>
                </c:pt>
                <c:pt idx="2929">
                  <c:v>1600.0999999940395</c:v>
                </c:pt>
                <c:pt idx="2930">
                  <c:v>1600.3000000119209</c:v>
                </c:pt>
                <c:pt idx="2931">
                  <c:v>1600.0999999940395</c:v>
                </c:pt>
                <c:pt idx="2932">
                  <c:v>1600.1999999880791</c:v>
                </c:pt>
                <c:pt idx="2933">
                  <c:v>1600.0999999940395</c:v>
                </c:pt>
                <c:pt idx="2934">
                  <c:v>1600.5</c:v>
                </c:pt>
                <c:pt idx="2935">
                  <c:v>1600.1999999880791</c:v>
                </c:pt>
                <c:pt idx="2936">
                  <c:v>1600.2</c:v>
                </c:pt>
                <c:pt idx="2937">
                  <c:v>1600.1999999880791</c:v>
                </c:pt>
                <c:pt idx="2938">
                  <c:v>1600.3000000119209</c:v>
                </c:pt>
                <c:pt idx="2939">
                  <c:v>1599.8999999761581</c:v>
                </c:pt>
                <c:pt idx="2940">
                  <c:v>1600.0500000119209</c:v>
                </c:pt>
                <c:pt idx="2941">
                  <c:v>1600.1999999880791</c:v>
                </c:pt>
                <c:pt idx="2942">
                  <c:v>1600.0999999940395</c:v>
                </c:pt>
                <c:pt idx="2943">
                  <c:v>1600.3</c:v>
                </c:pt>
                <c:pt idx="2944">
                  <c:v>1600.4000000059605</c:v>
                </c:pt>
                <c:pt idx="2945">
                  <c:v>1600.4</c:v>
                </c:pt>
                <c:pt idx="2946">
                  <c:v>1600.1499999761581</c:v>
                </c:pt>
                <c:pt idx="2947">
                  <c:v>1600</c:v>
                </c:pt>
                <c:pt idx="2948">
                  <c:v>1599.9000000059605</c:v>
                </c:pt>
                <c:pt idx="2949">
                  <c:v>1600.3499999940395</c:v>
                </c:pt>
                <c:pt idx="2950">
                  <c:v>1600.4</c:v>
                </c:pt>
                <c:pt idx="2951">
                  <c:v>1600.0999999940395</c:v>
                </c:pt>
                <c:pt idx="2952">
                  <c:v>1600.1000000238419</c:v>
                </c:pt>
                <c:pt idx="2953">
                  <c:v>1600</c:v>
                </c:pt>
                <c:pt idx="2954">
                  <c:v>1600.2</c:v>
                </c:pt>
                <c:pt idx="2955">
                  <c:v>1600.1</c:v>
                </c:pt>
                <c:pt idx="2956">
                  <c:v>1600.0333333164454</c:v>
                </c:pt>
                <c:pt idx="2957">
                  <c:v>1600.1999999880791</c:v>
                </c:pt>
                <c:pt idx="2958">
                  <c:v>1600.1</c:v>
                </c:pt>
                <c:pt idx="2959">
                  <c:v>1600.1</c:v>
                </c:pt>
                <c:pt idx="2960">
                  <c:v>1600.3000000119209</c:v>
                </c:pt>
                <c:pt idx="2961">
                  <c:v>1600.25</c:v>
                </c:pt>
                <c:pt idx="2962">
                  <c:v>1600.0499999821186</c:v>
                </c:pt>
                <c:pt idx="2963">
                  <c:v>1600.1</c:v>
                </c:pt>
                <c:pt idx="2964">
                  <c:v>1599.9999999403954</c:v>
                </c:pt>
                <c:pt idx="2965">
                  <c:v>1600.1500000357628</c:v>
                </c:pt>
                <c:pt idx="2966">
                  <c:v>1600.1999999880791</c:v>
                </c:pt>
                <c:pt idx="2967">
                  <c:v>1600.1500000059605</c:v>
                </c:pt>
                <c:pt idx="2968">
                  <c:v>1600.2000000476837</c:v>
                </c:pt>
                <c:pt idx="2969">
                  <c:v>1600.3000000119209</c:v>
                </c:pt>
                <c:pt idx="2970">
                  <c:v>1600</c:v>
                </c:pt>
                <c:pt idx="2971">
                  <c:v>1600.0999999940395</c:v>
                </c:pt>
                <c:pt idx="2972">
                  <c:v>1600.2000000029802</c:v>
                </c:pt>
                <c:pt idx="2973">
                  <c:v>1600.2</c:v>
                </c:pt>
                <c:pt idx="2974">
                  <c:v>1600</c:v>
                </c:pt>
                <c:pt idx="2975">
                  <c:v>1600</c:v>
                </c:pt>
                <c:pt idx="2976">
                  <c:v>1600.1000000238419</c:v>
                </c:pt>
                <c:pt idx="2977">
                  <c:v>1600.1</c:v>
                </c:pt>
                <c:pt idx="2978">
                  <c:v>1600.2000000029802</c:v>
                </c:pt>
                <c:pt idx="2979">
                  <c:v>1600.5999999940395</c:v>
                </c:pt>
                <c:pt idx="2980">
                  <c:v>1600.3999999761581</c:v>
                </c:pt>
                <c:pt idx="2981">
                  <c:v>1600.2999999970198</c:v>
                </c:pt>
                <c:pt idx="2982">
                  <c:v>1600.1</c:v>
                </c:pt>
                <c:pt idx="2983">
                  <c:v>1600.1999999880791</c:v>
                </c:pt>
                <c:pt idx="2984">
                  <c:v>1600.0999999940395</c:v>
                </c:pt>
                <c:pt idx="2985">
                  <c:v>1600.2999999523163</c:v>
                </c:pt>
                <c:pt idx="2986">
                  <c:v>1600.1</c:v>
                </c:pt>
                <c:pt idx="2987">
                  <c:v>1600</c:v>
                </c:pt>
                <c:pt idx="2988">
                  <c:v>1600.2000000476837</c:v>
                </c:pt>
                <c:pt idx="2989">
                  <c:v>1600.3000000119209</c:v>
                </c:pt>
                <c:pt idx="2990">
                  <c:v>1600</c:v>
                </c:pt>
                <c:pt idx="2991">
                  <c:v>1600.0999999940395</c:v>
                </c:pt>
                <c:pt idx="2992">
                  <c:v>1600.4499999880791</c:v>
                </c:pt>
                <c:pt idx="2993">
                  <c:v>1600.1000000238419</c:v>
                </c:pt>
                <c:pt idx="2994">
                  <c:v>1600.3000000119209</c:v>
                </c:pt>
                <c:pt idx="2995">
                  <c:v>1600.2500001192093</c:v>
                </c:pt>
                <c:pt idx="2996">
                  <c:v>1600.4000000059605</c:v>
                </c:pt>
                <c:pt idx="2997">
                  <c:v>1600.3000000119209</c:v>
                </c:pt>
                <c:pt idx="2998">
                  <c:v>1600.4500000178814</c:v>
                </c:pt>
                <c:pt idx="2999">
                  <c:v>1600.3000000119209</c:v>
                </c:pt>
                <c:pt idx="3000">
                  <c:v>1600.3000000119209</c:v>
                </c:pt>
                <c:pt idx="3001">
                  <c:v>1600.1000000238419</c:v>
                </c:pt>
                <c:pt idx="3002">
                  <c:v>1600.2999999970198</c:v>
                </c:pt>
                <c:pt idx="3003">
                  <c:v>1600.0999999940395</c:v>
                </c:pt>
                <c:pt idx="3004">
                  <c:v>1600.5000000596046</c:v>
                </c:pt>
                <c:pt idx="3005">
                  <c:v>1600.1000000238419</c:v>
                </c:pt>
                <c:pt idx="3006">
                  <c:v>1600.5</c:v>
                </c:pt>
                <c:pt idx="3007">
                  <c:v>1600.0499999821186</c:v>
                </c:pt>
                <c:pt idx="3008">
                  <c:v>1600.2000000029802</c:v>
                </c:pt>
                <c:pt idx="3009">
                  <c:v>1600.0500000119209</c:v>
                </c:pt>
                <c:pt idx="3010">
                  <c:v>1600.1000000238419</c:v>
                </c:pt>
                <c:pt idx="3011">
                  <c:v>1600.0999999940395</c:v>
                </c:pt>
                <c:pt idx="3012">
                  <c:v>1600.0999999642372</c:v>
                </c:pt>
                <c:pt idx="3013">
                  <c:v>1600.25</c:v>
                </c:pt>
                <c:pt idx="3014">
                  <c:v>1600.2</c:v>
                </c:pt>
                <c:pt idx="3015">
                  <c:v>1600.3000000119209</c:v>
                </c:pt>
                <c:pt idx="3016">
                  <c:v>1600.3000000119209</c:v>
                </c:pt>
                <c:pt idx="3017">
                  <c:v>1600.2000000029802</c:v>
                </c:pt>
                <c:pt idx="3018">
                  <c:v>1599.8999999761581</c:v>
                </c:pt>
                <c:pt idx="3019">
                  <c:v>1600.3000000119209</c:v>
                </c:pt>
                <c:pt idx="3020">
                  <c:v>1600.4500000178814</c:v>
                </c:pt>
                <c:pt idx="3021">
                  <c:v>1600</c:v>
                </c:pt>
                <c:pt idx="3022">
                  <c:v>1600.3000000119209</c:v>
                </c:pt>
                <c:pt idx="3023">
                  <c:v>1600</c:v>
                </c:pt>
                <c:pt idx="3024">
                  <c:v>1600.1999999880791</c:v>
                </c:pt>
                <c:pt idx="3025">
                  <c:v>1600.1000000238419</c:v>
                </c:pt>
                <c:pt idx="3026">
                  <c:v>1600.0999999940395</c:v>
                </c:pt>
                <c:pt idx="3027">
                  <c:v>1600.2</c:v>
                </c:pt>
                <c:pt idx="3028">
                  <c:v>1600.1999999880791</c:v>
                </c:pt>
                <c:pt idx="3029">
                  <c:v>1600.2999999970198</c:v>
                </c:pt>
                <c:pt idx="3030">
                  <c:v>1600.0999999940395</c:v>
                </c:pt>
                <c:pt idx="3031">
                  <c:v>1600.3</c:v>
                </c:pt>
                <c:pt idx="3032">
                  <c:v>1600.3</c:v>
                </c:pt>
                <c:pt idx="3033">
                  <c:v>1600.1</c:v>
                </c:pt>
                <c:pt idx="3034">
                  <c:v>1600.2</c:v>
                </c:pt>
                <c:pt idx="3035">
                  <c:v>1600.0999999940395</c:v>
                </c:pt>
                <c:pt idx="3036">
                  <c:v>1600.1000000238419</c:v>
                </c:pt>
                <c:pt idx="3037">
                  <c:v>1600.6000000238419</c:v>
                </c:pt>
                <c:pt idx="3038">
                  <c:v>1600.1999999880791</c:v>
                </c:pt>
                <c:pt idx="3039">
                  <c:v>1600.25</c:v>
                </c:pt>
                <c:pt idx="3040">
                  <c:v>1600.3000000119209</c:v>
                </c:pt>
                <c:pt idx="3041">
                  <c:v>1600.4000000059605</c:v>
                </c:pt>
                <c:pt idx="3042">
                  <c:v>1600.0999999642372</c:v>
                </c:pt>
                <c:pt idx="3043">
                  <c:v>1600.2</c:v>
                </c:pt>
                <c:pt idx="3044">
                  <c:v>1600.4000000059605</c:v>
                </c:pt>
                <c:pt idx="3045">
                  <c:v>1600.4500000178814</c:v>
                </c:pt>
                <c:pt idx="3046">
                  <c:v>1600.1999999880791</c:v>
                </c:pt>
                <c:pt idx="3047">
                  <c:v>1600.4500000476837</c:v>
                </c:pt>
                <c:pt idx="3048">
                  <c:v>1600.1999999880791</c:v>
                </c:pt>
                <c:pt idx="3049">
                  <c:v>1600.1999999880791</c:v>
                </c:pt>
                <c:pt idx="3050">
                  <c:v>1600.4</c:v>
                </c:pt>
                <c:pt idx="3051">
                  <c:v>1600.2499999701977</c:v>
                </c:pt>
                <c:pt idx="3052">
                  <c:v>1600.2</c:v>
                </c:pt>
                <c:pt idx="3053">
                  <c:v>1600.3500000238419</c:v>
                </c:pt>
                <c:pt idx="3054">
                  <c:v>1600</c:v>
                </c:pt>
                <c:pt idx="3055">
                  <c:v>1600.1</c:v>
                </c:pt>
                <c:pt idx="3056">
                  <c:v>1600.1500000059605</c:v>
                </c:pt>
                <c:pt idx="3057">
                  <c:v>1600.1999999880791</c:v>
                </c:pt>
                <c:pt idx="3058">
                  <c:v>1600.7000000476837</c:v>
                </c:pt>
                <c:pt idx="3059">
                  <c:v>1600.2500000298023</c:v>
                </c:pt>
                <c:pt idx="3060">
                  <c:v>1600.4000000059605</c:v>
                </c:pt>
                <c:pt idx="3061">
                  <c:v>1600.1999999880791</c:v>
                </c:pt>
                <c:pt idx="3062">
                  <c:v>1600.4000000357628</c:v>
                </c:pt>
                <c:pt idx="3063">
                  <c:v>1600.5</c:v>
                </c:pt>
                <c:pt idx="3064">
                  <c:v>1600.3000000119209</c:v>
                </c:pt>
                <c:pt idx="3065">
                  <c:v>1600.2</c:v>
                </c:pt>
                <c:pt idx="3066">
                  <c:v>1600.3000000119209</c:v>
                </c:pt>
                <c:pt idx="3067">
                  <c:v>1600.3000000119209</c:v>
                </c:pt>
                <c:pt idx="3068">
                  <c:v>1600.0999999940395</c:v>
                </c:pt>
                <c:pt idx="3069">
                  <c:v>1600.1000000238419</c:v>
                </c:pt>
                <c:pt idx="3070">
                  <c:v>1600.1</c:v>
                </c:pt>
                <c:pt idx="3071">
                  <c:v>1600.3000000119209</c:v>
                </c:pt>
                <c:pt idx="3072">
                  <c:v>1600.2999999523163</c:v>
                </c:pt>
                <c:pt idx="3073">
                  <c:v>1600.3999999761581</c:v>
                </c:pt>
                <c:pt idx="3074">
                  <c:v>1600.2999999970198</c:v>
                </c:pt>
                <c:pt idx="3075">
                  <c:v>1600.3999999761581</c:v>
                </c:pt>
                <c:pt idx="3076">
                  <c:v>1600.1000000238419</c:v>
                </c:pt>
                <c:pt idx="3077">
                  <c:v>1600.3000000119209</c:v>
                </c:pt>
                <c:pt idx="3078">
                  <c:v>1600.3000000119209</c:v>
                </c:pt>
                <c:pt idx="3079">
                  <c:v>1600.3</c:v>
                </c:pt>
                <c:pt idx="3080">
                  <c:v>1600.2000000029802</c:v>
                </c:pt>
                <c:pt idx="3081">
                  <c:v>1600.4500000178814</c:v>
                </c:pt>
                <c:pt idx="3082">
                  <c:v>1600.3500000238419</c:v>
                </c:pt>
                <c:pt idx="3083">
                  <c:v>1600.5</c:v>
                </c:pt>
                <c:pt idx="3084">
                  <c:v>1600.25</c:v>
                </c:pt>
                <c:pt idx="3085">
                  <c:v>1600.0999999940395</c:v>
                </c:pt>
                <c:pt idx="3086">
                  <c:v>1600.3000000119209</c:v>
                </c:pt>
                <c:pt idx="3087">
                  <c:v>1600.4000000357628</c:v>
                </c:pt>
                <c:pt idx="3088">
                  <c:v>1600.1999999880791</c:v>
                </c:pt>
                <c:pt idx="3089">
                  <c:v>1600.3500000238419</c:v>
                </c:pt>
                <c:pt idx="3090">
                  <c:v>1600.2</c:v>
                </c:pt>
                <c:pt idx="3091">
                  <c:v>1600.2</c:v>
                </c:pt>
                <c:pt idx="3092">
                  <c:v>1600.3</c:v>
                </c:pt>
                <c:pt idx="3093">
                  <c:v>1600.3000000715256</c:v>
                </c:pt>
                <c:pt idx="3094">
                  <c:v>1600.1000000238419</c:v>
                </c:pt>
                <c:pt idx="3095">
                  <c:v>1600.25</c:v>
                </c:pt>
                <c:pt idx="3096">
                  <c:v>1600.3499999642372</c:v>
                </c:pt>
                <c:pt idx="3097">
                  <c:v>1600</c:v>
                </c:pt>
                <c:pt idx="3098">
                  <c:v>1600</c:v>
                </c:pt>
                <c:pt idx="3099">
                  <c:v>1600.3499999642372</c:v>
                </c:pt>
                <c:pt idx="3100">
                  <c:v>1600.1999999880791</c:v>
                </c:pt>
                <c:pt idx="3101">
                  <c:v>1600.1999999880791</c:v>
                </c:pt>
                <c:pt idx="3102">
                  <c:v>1600.3999999761581</c:v>
                </c:pt>
                <c:pt idx="3103">
                  <c:v>1600</c:v>
                </c:pt>
                <c:pt idx="3104">
                  <c:v>1600.2</c:v>
                </c:pt>
                <c:pt idx="3105">
                  <c:v>1600.2</c:v>
                </c:pt>
                <c:pt idx="3106">
                  <c:v>1600.0999999940395</c:v>
                </c:pt>
                <c:pt idx="3107">
                  <c:v>1600.1499999761581</c:v>
                </c:pt>
                <c:pt idx="3108">
                  <c:v>1600</c:v>
                </c:pt>
                <c:pt idx="3109">
                  <c:v>1600.3000000119209</c:v>
                </c:pt>
                <c:pt idx="3110">
                  <c:v>1600.0999999642372</c:v>
                </c:pt>
                <c:pt idx="3111">
                  <c:v>1600.3999999761581</c:v>
                </c:pt>
                <c:pt idx="3112">
                  <c:v>1600.25</c:v>
                </c:pt>
                <c:pt idx="3113">
                  <c:v>1600.1500000059605</c:v>
                </c:pt>
                <c:pt idx="3114">
                  <c:v>1600.3999999761581</c:v>
                </c:pt>
                <c:pt idx="3115">
                  <c:v>1600.2999999523163</c:v>
                </c:pt>
                <c:pt idx="3116">
                  <c:v>1600.2</c:v>
                </c:pt>
                <c:pt idx="3117">
                  <c:v>1600.1333333402872</c:v>
                </c:pt>
                <c:pt idx="3118">
                  <c:v>1600.1500000059605</c:v>
                </c:pt>
                <c:pt idx="3119">
                  <c:v>1600.0999999642372</c:v>
                </c:pt>
                <c:pt idx="3120">
                  <c:v>1600.2</c:v>
                </c:pt>
                <c:pt idx="3121">
                  <c:v>1600.2</c:v>
                </c:pt>
                <c:pt idx="3122">
                  <c:v>1600.1499999761581</c:v>
                </c:pt>
                <c:pt idx="3123">
                  <c:v>1600.2333332896233</c:v>
                </c:pt>
                <c:pt idx="3124">
                  <c:v>1600.1499999761581</c:v>
                </c:pt>
                <c:pt idx="3125">
                  <c:v>1600.1500000059605</c:v>
                </c:pt>
                <c:pt idx="3126">
                  <c:v>1599.8999999761581</c:v>
                </c:pt>
                <c:pt idx="3127">
                  <c:v>1600.2499998807907</c:v>
                </c:pt>
                <c:pt idx="3128">
                  <c:v>1600.1500000059605</c:v>
                </c:pt>
                <c:pt idx="3129">
                  <c:v>1600.0999999940395</c:v>
                </c:pt>
                <c:pt idx="3130">
                  <c:v>1600.0999999642372</c:v>
                </c:pt>
                <c:pt idx="3131">
                  <c:v>1600.1</c:v>
                </c:pt>
                <c:pt idx="3132">
                  <c:v>1600.1</c:v>
                </c:pt>
                <c:pt idx="3133">
                  <c:v>1600.1000000834465</c:v>
                </c:pt>
                <c:pt idx="3134">
                  <c:v>1600.25</c:v>
                </c:pt>
                <c:pt idx="3135">
                  <c:v>1600.5</c:v>
                </c:pt>
                <c:pt idx="3136">
                  <c:v>1600.1</c:v>
                </c:pt>
                <c:pt idx="3137">
                  <c:v>1600.2499999403954</c:v>
                </c:pt>
                <c:pt idx="3138">
                  <c:v>1600.1</c:v>
                </c:pt>
                <c:pt idx="3139">
                  <c:v>1600.0500000119209</c:v>
                </c:pt>
                <c:pt idx="3140">
                  <c:v>1600.3999999761581</c:v>
                </c:pt>
                <c:pt idx="3141">
                  <c:v>1600.1500000059605</c:v>
                </c:pt>
                <c:pt idx="3142">
                  <c:v>1600.4000000357628</c:v>
                </c:pt>
                <c:pt idx="3143">
                  <c:v>1600</c:v>
                </c:pt>
                <c:pt idx="3144">
                  <c:v>1600.1500000059605</c:v>
                </c:pt>
                <c:pt idx="3145">
                  <c:v>1600.1</c:v>
                </c:pt>
                <c:pt idx="3146">
                  <c:v>1600.1999999880791</c:v>
                </c:pt>
                <c:pt idx="3147">
                  <c:v>1600.2000000476837</c:v>
                </c:pt>
                <c:pt idx="3148">
                  <c:v>1600.0499999821186</c:v>
                </c:pt>
                <c:pt idx="3149">
                  <c:v>1600.3000000119209</c:v>
                </c:pt>
                <c:pt idx="3150">
                  <c:v>1600.2000000476837</c:v>
                </c:pt>
                <c:pt idx="3151">
                  <c:v>1600.1499999761581</c:v>
                </c:pt>
                <c:pt idx="3152">
                  <c:v>1600</c:v>
                </c:pt>
                <c:pt idx="3153">
                  <c:v>1600.2499999403954</c:v>
                </c:pt>
                <c:pt idx="3154">
                  <c:v>1600.1000000238419</c:v>
                </c:pt>
                <c:pt idx="3155">
                  <c:v>1600.2</c:v>
                </c:pt>
                <c:pt idx="3156">
                  <c:v>1600.0500000119209</c:v>
                </c:pt>
                <c:pt idx="3157">
                  <c:v>1600.1999999880791</c:v>
                </c:pt>
                <c:pt idx="3158">
                  <c:v>1600.4</c:v>
                </c:pt>
                <c:pt idx="3159">
                  <c:v>1600.1500000059605</c:v>
                </c:pt>
                <c:pt idx="3160">
                  <c:v>1599.8999999761581</c:v>
                </c:pt>
                <c:pt idx="3161">
                  <c:v>1600.3000000119209</c:v>
                </c:pt>
                <c:pt idx="3162">
                  <c:v>1600.1500000357628</c:v>
                </c:pt>
                <c:pt idx="3163">
                  <c:v>1600.0999999940395</c:v>
                </c:pt>
                <c:pt idx="3164">
                  <c:v>1600.4</c:v>
                </c:pt>
                <c:pt idx="3165">
                  <c:v>1600.25</c:v>
                </c:pt>
                <c:pt idx="3166">
                  <c:v>1600.1</c:v>
                </c:pt>
                <c:pt idx="3167">
                  <c:v>1600.1999999880791</c:v>
                </c:pt>
                <c:pt idx="3168">
                  <c:v>1600.0999999940395</c:v>
                </c:pt>
                <c:pt idx="3169">
                  <c:v>1600</c:v>
                </c:pt>
                <c:pt idx="3170">
                  <c:v>1600.2</c:v>
                </c:pt>
                <c:pt idx="3171">
                  <c:v>1600.0999999940395</c:v>
                </c:pt>
                <c:pt idx="3172">
                  <c:v>1600.1499999761581</c:v>
                </c:pt>
                <c:pt idx="3173">
                  <c:v>1600.3000000119209</c:v>
                </c:pt>
                <c:pt idx="3174">
                  <c:v>1600</c:v>
                </c:pt>
                <c:pt idx="3175">
                  <c:v>1600.1000000238419</c:v>
                </c:pt>
                <c:pt idx="3176">
                  <c:v>1599.9749999940395</c:v>
                </c:pt>
                <c:pt idx="3177">
                  <c:v>1599.9000000059605</c:v>
                </c:pt>
                <c:pt idx="3178">
                  <c:v>1600</c:v>
                </c:pt>
                <c:pt idx="3179">
                  <c:v>1600.375</c:v>
                </c:pt>
                <c:pt idx="3180">
                  <c:v>1600.2999999970198</c:v>
                </c:pt>
                <c:pt idx="3181">
                  <c:v>1600.3</c:v>
                </c:pt>
                <c:pt idx="3182">
                  <c:v>1600.2666666656733</c:v>
                </c:pt>
                <c:pt idx="3183">
                  <c:v>1600.2500000298023</c:v>
                </c:pt>
                <c:pt idx="3184">
                  <c:v>1600.3000000119209</c:v>
                </c:pt>
                <c:pt idx="3185">
                  <c:v>1599.7999999523163</c:v>
                </c:pt>
                <c:pt idx="3186">
                  <c:v>1600</c:v>
                </c:pt>
                <c:pt idx="3187">
                  <c:v>1600.0999999046326</c:v>
                </c:pt>
                <c:pt idx="3188">
                  <c:v>1600</c:v>
                </c:pt>
                <c:pt idx="3189">
                  <c:v>1600.2</c:v>
                </c:pt>
                <c:pt idx="3190">
                  <c:v>1600</c:v>
                </c:pt>
                <c:pt idx="3191">
                  <c:v>1600.2999999523163</c:v>
                </c:pt>
                <c:pt idx="3192">
                  <c:v>1600</c:v>
                </c:pt>
                <c:pt idx="3193">
                  <c:v>1600.0500000119209</c:v>
                </c:pt>
                <c:pt idx="3194">
                  <c:v>1599.8999999761581</c:v>
                </c:pt>
                <c:pt idx="3195">
                  <c:v>1600.2000000476837</c:v>
                </c:pt>
                <c:pt idx="3196">
                  <c:v>1600</c:v>
                </c:pt>
                <c:pt idx="3197">
                  <c:v>1600.3999999761581</c:v>
                </c:pt>
                <c:pt idx="3198">
                  <c:v>1600.4</c:v>
                </c:pt>
                <c:pt idx="3199">
                  <c:v>1600.4</c:v>
                </c:pt>
                <c:pt idx="3200">
                  <c:v>1600.3000000119209</c:v>
                </c:pt>
                <c:pt idx="3201">
                  <c:v>1600.1</c:v>
                </c:pt>
                <c:pt idx="3202">
                  <c:v>1600.3999999761581</c:v>
                </c:pt>
                <c:pt idx="3203">
                  <c:v>1600.3</c:v>
                </c:pt>
                <c:pt idx="3204">
                  <c:v>1600</c:v>
                </c:pt>
                <c:pt idx="3205">
                  <c:v>1600.1</c:v>
                </c:pt>
                <c:pt idx="3206">
                  <c:v>1600</c:v>
                </c:pt>
                <c:pt idx="3207">
                  <c:v>1600.2</c:v>
                </c:pt>
                <c:pt idx="3208">
                  <c:v>1600.1499999761581</c:v>
                </c:pt>
                <c:pt idx="3209">
                  <c:v>1600.1333333104849</c:v>
                </c:pt>
                <c:pt idx="3210">
                  <c:v>1600.2</c:v>
                </c:pt>
                <c:pt idx="3211">
                  <c:v>1600</c:v>
                </c:pt>
                <c:pt idx="3212">
                  <c:v>1600</c:v>
                </c:pt>
                <c:pt idx="3213">
                  <c:v>1600.0999999642372</c:v>
                </c:pt>
                <c:pt idx="3214">
                  <c:v>1600.1333333402872</c:v>
                </c:pt>
                <c:pt idx="3215">
                  <c:v>1600.2</c:v>
                </c:pt>
                <c:pt idx="3216">
                  <c:v>1600.3499999940395</c:v>
                </c:pt>
                <c:pt idx="3217">
                  <c:v>1600.2666666656733</c:v>
                </c:pt>
                <c:pt idx="3218">
                  <c:v>1600</c:v>
                </c:pt>
                <c:pt idx="3219">
                  <c:v>1600.1499999761581</c:v>
                </c:pt>
                <c:pt idx="3220">
                  <c:v>1599.9666666686535</c:v>
                </c:pt>
                <c:pt idx="3221">
                  <c:v>1600.1</c:v>
                </c:pt>
                <c:pt idx="3222">
                  <c:v>1600.3499999940395</c:v>
                </c:pt>
                <c:pt idx="3223">
                  <c:v>1600.1333333104849</c:v>
                </c:pt>
                <c:pt idx="3224">
                  <c:v>1600.1000000238419</c:v>
                </c:pt>
                <c:pt idx="3225">
                  <c:v>1600.0499999821186</c:v>
                </c:pt>
                <c:pt idx="3226">
                  <c:v>1600.0999999642372</c:v>
                </c:pt>
                <c:pt idx="3227">
                  <c:v>1600.3999999761581</c:v>
                </c:pt>
                <c:pt idx="3228">
                  <c:v>1600.0999999642372</c:v>
                </c:pt>
                <c:pt idx="3229">
                  <c:v>1600.1666666865349</c:v>
                </c:pt>
                <c:pt idx="3230">
                  <c:v>1600.2499999403954</c:v>
                </c:pt>
                <c:pt idx="3231">
                  <c:v>1600.0333333313465</c:v>
                </c:pt>
                <c:pt idx="3232">
                  <c:v>1599.8000000119209</c:v>
                </c:pt>
                <c:pt idx="3233">
                  <c:v>1600.0999999642372</c:v>
                </c:pt>
                <c:pt idx="3234">
                  <c:v>1600.1</c:v>
                </c:pt>
                <c:pt idx="3235">
                  <c:v>1600</c:v>
                </c:pt>
                <c:pt idx="3236">
                  <c:v>1600.2000000476837</c:v>
                </c:pt>
                <c:pt idx="3237">
                  <c:v>1600.3499999940395</c:v>
                </c:pt>
                <c:pt idx="3238">
                  <c:v>1600.1999999880791</c:v>
                </c:pt>
                <c:pt idx="3239">
                  <c:v>1600.3749999403954</c:v>
                </c:pt>
                <c:pt idx="3240">
                  <c:v>1600.2999999523163</c:v>
                </c:pt>
                <c:pt idx="3241">
                  <c:v>1600.3000000715256</c:v>
                </c:pt>
                <c:pt idx="3242">
                  <c:v>1600.066666662693</c:v>
                </c:pt>
                <c:pt idx="3243">
                  <c:v>1600.1999999880791</c:v>
                </c:pt>
                <c:pt idx="3244">
                  <c:v>1600.25</c:v>
                </c:pt>
                <c:pt idx="3245">
                  <c:v>1599.8666666597128</c:v>
                </c:pt>
                <c:pt idx="3246">
                  <c:v>1600</c:v>
                </c:pt>
                <c:pt idx="3247">
                  <c:v>1600.2999999523163</c:v>
                </c:pt>
                <c:pt idx="3248">
                  <c:v>1600.1999999880791</c:v>
                </c:pt>
                <c:pt idx="3249">
                  <c:v>1600.1999999880791</c:v>
                </c:pt>
                <c:pt idx="3250">
                  <c:v>1600.0500000119209</c:v>
                </c:pt>
                <c:pt idx="3251">
                  <c:v>1600.2</c:v>
                </c:pt>
                <c:pt idx="3252">
                  <c:v>1600.2</c:v>
                </c:pt>
                <c:pt idx="3253">
                  <c:v>1599.9500000178814</c:v>
                </c:pt>
                <c:pt idx="3254">
                  <c:v>1600.1</c:v>
                </c:pt>
                <c:pt idx="3255">
                  <c:v>1599.9500000476837</c:v>
                </c:pt>
                <c:pt idx="3256">
                  <c:v>1600.2000000476837</c:v>
                </c:pt>
                <c:pt idx="3257">
                  <c:v>1600.2666666805744</c:v>
                </c:pt>
                <c:pt idx="3258">
                  <c:v>1600.2</c:v>
                </c:pt>
                <c:pt idx="3259">
                  <c:v>1600.3499999940395</c:v>
                </c:pt>
                <c:pt idx="3260">
                  <c:v>1600.4</c:v>
                </c:pt>
                <c:pt idx="3261">
                  <c:v>1600.4499999880791</c:v>
                </c:pt>
                <c:pt idx="3262">
                  <c:v>1600.133333325386</c:v>
                </c:pt>
                <c:pt idx="3263">
                  <c:v>1600</c:v>
                </c:pt>
                <c:pt idx="3264">
                  <c:v>1600.0500000119209</c:v>
                </c:pt>
                <c:pt idx="3265">
                  <c:v>1600.2</c:v>
                </c:pt>
                <c:pt idx="3266">
                  <c:v>1600</c:v>
                </c:pt>
                <c:pt idx="3267">
                  <c:v>1600.0999999642372</c:v>
                </c:pt>
                <c:pt idx="3268">
                  <c:v>1600.1</c:v>
                </c:pt>
                <c:pt idx="3269">
                  <c:v>1600.1</c:v>
                </c:pt>
                <c:pt idx="3270">
                  <c:v>1600.1</c:v>
                </c:pt>
                <c:pt idx="3271">
                  <c:v>1600.0333333164454</c:v>
                </c:pt>
                <c:pt idx="3272">
                  <c:v>1600.1499999761581</c:v>
                </c:pt>
                <c:pt idx="3273">
                  <c:v>1600.299999833107</c:v>
                </c:pt>
                <c:pt idx="3274">
                  <c:v>1600.1333333104849</c:v>
                </c:pt>
                <c:pt idx="3275">
                  <c:v>1600</c:v>
                </c:pt>
                <c:pt idx="3276">
                  <c:v>1599.9499999880791</c:v>
                </c:pt>
                <c:pt idx="3277">
                  <c:v>1599.933333337307</c:v>
                </c:pt>
                <c:pt idx="3278">
                  <c:v>1600.1500000059605</c:v>
                </c:pt>
                <c:pt idx="3279">
                  <c:v>1600.0333333313465</c:v>
                </c:pt>
                <c:pt idx="3280">
                  <c:v>1600</c:v>
                </c:pt>
                <c:pt idx="3281">
                  <c:v>1600.3</c:v>
                </c:pt>
                <c:pt idx="3282">
                  <c:v>1600</c:v>
                </c:pt>
                <c:pt idx="3283">
                  <c:v>1600</c:v>
                </c:pt>
                <c:pt idx="3284">
                  <c:v>1600.0999999940395</c:v>
                </c:pt>
                <c:pt idx="3285">
                  <c:v>1600.2666667103767</c:v>
                </c:pt>
                <c:pt idx="3286">
                  <c:v>1599.9000000059605</c:v>
                </c:pt>
                <c:pt idx="3287">
                  <c:v>1600.1399999856949</c:v>
                </c:pt>
                <c:pt idx="3288">
                  <c:v>1600.1500000059605</c:v>
                </c:pt>
                <c:pt idx="3289">
                  <c:v>1600</c:v>
                </c:pt>
                <c:pt idx="3290">
                  <c:v>1600.2666667103767</c:v>
                </c:pt>
                <c:pt idx="3291">
                  <c:v>1600.2499998807907</c:v>
                </c:pt>
                <c:pt idx="3292">
                  <c:v>1600.0333333313465</c:v>
                </c:pt>
                <c:pt idx="3293">
                  <c:v>1599.9</c:v>
                </c:pt>
                <c:pt idx="3294">
                  <c:v>1600.25</c:v>
                </c:pt>
                <c:pt idx="3295">
                  <c:v>1600</c:v>
                </c:pt>
                <c:pt idx="3296">
                  <c:v>1599.9499999880791</c:v>
                </c:pt>
                <c:pt idx="3297">
                  <c:v>1600.2</c:v>
                </c:pt>
                <c:pt idx="3298">
                  <c:v>1600.1000000238419</c:v>
                </c:pt>
                <c:pt idx="3299">
                  <c:v>1600</c:v>
                </c:pt>
                <c:pt idx="3300">
                  <c:v>1600</c:v>
                </c:pt>
                <c:pt idx="3301">
                  <c:v>1600.1999999880791</c:v>
                </c:pt>
                <c:pt idx="3302">
                  <c:v>1599.8999999761581</c:v>
                </c:pt>
                <c:pt idx="3303">
                  <c:v>1600</c:v>
                </c:pt>
                <c:pt idx="3304">
                  <c:v>1600</c:v>
                </c:pt>
                <c:pt idx="3305">
                  <c:v>1600.1499999761581</c:v>
                </c:pt>
                <c:pt idx="3306">
                  <c:v>1600.1999999880791</c:v>
                </c:pt>
                <c:pt idx="3307">
                  <c:v>1600.1999999880791</c:v>
                </c:pt>
                <c:pt idx="3308">
                  <c:v>1600.1</c:v>
                </c:pt>
                <c:pt idx="3309">
                  <c:v>1600.2500000298023</c:v>
                </c:pt>
                <c:pt idx="3310">
                  <c:v>1600</c:v>
                </c:pt>
                <c:pt idx="3311">
                  <c:v>1600.2000000476837</c:v>
                </c:pt>
                <c:pt idx="3312">
                  <c:v>1600.1499999761581</c:v>
                </c:pt>
                <c:pt idx="3313">
                  <c:v>1600.1999999880791</c:v>
                </c:pt>
                <c:pt idx="3314">
                  <c:v>1600.0999999642372</c:v>
                </c:pt>
                <c:pt idx="3315">
                  <c:v>1600.2000000476837</c:v>
                </c:pt>
                <c:pt idx="3316">
                  <c:v>1600.1</c:v>
                </c:pt>
                <c:pt idx="3317">
                  <c:v>1600.0500000119209</c:v>
                </c:pt>
                <c:pt idx="3318">
                  <c:v>1600.3333333283663</c:v>
                </c:pt>
                <c:pt idx="3319">
                  <c:v>1600.3000000119209</c:v>
                </c:pt>
                <c:pt idx="3320">
                  <c:v>1600.2</c:v>
                </c:pt>
                <c:pt idx="3321">
                  <c:v>1600.1666666716337</c:v>
                </c:pt>
                <c:pt idx="3322">
                  <c:v>1600.1</c:v>
                </c:pt>
                <c:pt idx="3323">
                  <c:v>1600.4499999880791</c:v>
                </c:pt>
                <c:pt idx="3324">
                  <c:v>1600</c:v>
                </c:pt>
                <c:pt idx="3325">
                  <c:v>1599.8999999761581</c:v>
                </c:pt>
                <c:pt idx="3326">
                  <c:v>1599.9999999403954</c:v>
                </c:pt>
                <c:pt idx="3327">
                  <c:v>1600.1999999880791</c:v>
                </c:pt>
                <c:pt idx="3328">
                  <c:v>1599.9</c:v>
                </c:pt>
                <c:pt idx="3329">
                  <c:v>1599.9999999403954</c:v>
                </c:pt>
                <c:pt idx="3330">
                  <c:v>1599.8000000119209</c:v>
                </c:pt>
                <c:pt idx="3331">
                  <c:v>1600</c:v>
                </c:pt>
                <c:pt idx="3332">
                  <c:v>1600</c:v>
                </c:pt>
                <c:pt idx="3333">
                  <c:v>1599.8000000119209</c:v>
                </c:pt>
                <c:pt idx="3334">
                  <c:v>1599.9500001072884</c:v>
                </c:pt>
                <c:pt idx="3335">
                  <c:v>1600.0499999821186</c:v>
                </c:pt>
                <c:pt idx="3336">
                  <c:v>1600.1999999880791</c:v>
                </c:pt>
                <c:pt idx="3337">
                  <c:v>1600.3999999761581</c:v>
                </c:pt>
                <c:pt idx="3338">
                  <c:v>1600.2333333194256</c:v>
                </c:pt>
                <c:pt idx="3339">
                  <c:v>1600.1500000357628</c:v>
                </c:pt>
                <c:pt idx="3340">
                  <c:v>1599.7499999701977</c:v>
                </c:pt>
                <c:pt idx="3341">
                  <c:v>1600.0999999046326</c:v>
                </c:pt>
                <c:pt idx="3342">
                  <c:v>1599.9500000178814</c:v>
                </c:pt>
                <c:pt idx="3343">
                  <c:v>1600</c:v>
                </c:pt>
                <c:pt idx="3344">
                  <c:v>1600</c:v>
                </c:pt>
                <c:pt idx="3345">
                  <c:v>1599.9249999970198</c:v>
                </c:pt>
                <c:pt idx="3346">
                  <c:v>1600.1499999165535</c:v>
                </c:pt>
                <c:pt idx="3347">
                  <c:v>1599.8</c:v>
                </c:pt>
                <c:pt idx="3348">
                  <c:v>1599.8499999940395</c:v>
                </c:pt>
                <c:pt idx="3349">
                  <c:v>1600.0500000119209</c:v>
                </c:pt>
                <c:pt idx="3350">
                  <c:v>1599.9000000059605</c:v>
                </c:pt>
                <c:pt idx="3351">
                  <c:v>1600.0999999642372</c:v>
                </c:pt>
                <c:pt idx="3352">
                  <c:v>1600.1000000238419</c:v>
                </c:pt>
                <c:pt idx="3353">
                  <c:v>1600.5</c:v>
                </c:pt>
                <c:pt idx="3354">
                  <c:v>1600.2</c:v>
                </c:pt>
                <c:pt idx="3355">
                  <c:v>1600.0500000417233</c:v>
                </c:pt>
                <c:pt idx="3356">
                  <c:v>1600.0999999940395</c:v>
                </c:pt>
                <c:pt idx="3357">
                  <c:v>1600.0499999821186</c:v>
                </c:pt>
                <c:pt idx="3358">
                  <c:v>1600.0999999940395</c:v>
                </c:pt>
                <c:pt idx="3359">
                  <c:v>1600.0999999940395</c:v>
                </c:pt>
                <c:pt idx="3360">
                  <c:v>1600.0999999046326</c:v>
                </c:pt>
                <c:pt idx="3361">
                  <c:v>1600.1000000238419</c:v>
                </c:pt>
                <c:pt idx="3362">
                  <c:v>1600.2000000029802</c:v>
                </c:pt>
                <c:pt idx="3363">
                  <c:v>1600.2</c:v>
                </c:pt>
                <c:pt idx="3364">
                  <c:v>1600.0999999940395</c:v>
                </c:pt>
                <c:pt idx="3365">
                  <c:v>1600</c:v>
                </c:pt>
                <c:pt idx="3366">
                  <c:v>1600.1999999880791</c:v>
                </c:pt>
                <c:pt idx="3367">
                  <c:v>1599.9500000178814</c:v>
                </c:pt>
                <c:pt idx="3368">
                  <c:v>1600.125</c:v>
                </c:pt>
                <c:pt idx="3369">
                  <c:v>1600.2000000029802</c:v>
                </c:pt>
                <c:pt idx="3370">
                  <c:v>1600.1</c:v>
                </c:pt>
                <c:pt idx="3371">
                  <c:v>1599.8000000119209</c:v>
                </c:pt>
                <c:pt idx="3372">
                  <c:v>1599.9000000059605</c:v>
                </c:pt>
                <c:pt idx="3373">
                  <c:v>1599.8000000119209</c:v>
                </c:pt>
                <c:pt idx="3374">
                  <c:v>1599.9500000178814</c:v>
                </c:pt>
                <c:pt idx="3375">
                  <c:v>1600.3000000119209</c:v>
                </c:pt>
                <c:pt idx="3376">
                  <c:v>1600.0999999940395</c:v>
                </c:pt>
                <c:pt idx="3377">
                  <c:v>1599.8000000119209</c:v>
                </c:pt>
                <c:pt idx="3378">
                  <c:v>1600</c:v>
                </c:pt>
                <c:pt idx="3379">
                  <c:v>1599.8000000119209</c:v>
                </c:pt>
                <c:pt idx="3380">
                  <c:v>1600.0999999940395</c:v>
                </c:pt>
                <c:pt idx="3381">
                  <c:v>1600.2000000029802</c:v>
                </c:pt>
                <c:pt idx="3382">
                  <c:v>1600.1999999880791</c:v>
                </c:pt>
                <c:pt idx="3383">
                  <c:v>1600.4000000059605</c:v>
                </c:pt>
                <c:pt idx="3384">
                  <c:v>1600.1999999880791</c:v>
                </c:pt>
                <c:pt idx="3385">
                  <c:v>1600</c:v>
                </c:pt>
                <c:pt idx="3386">
                  <c:v>1600</c:v>
                </c:pt>
                <c:pt idx="3387">
                  <c:v>1600</c:v>
                </c:pt>
                <c:pt idx="3388">
                  <c:v>1600.1</c:v>
                </c:pt>
                <c:pt idx="3389">
                  <c:v>1600</c:v>
                </c:pt>
                <c:pt idx="3390">
                  <c:v>1600</c:v>
                </c:pt>
                <c:pt idx="3391">
                  <c:v>1599.8000000119209</c:v>
                </c:pt>
                <c:pt idx="3392">
                  <c:v>1599.9000000059605</c:v>
                </c:pt>
                <c:pt idx="3393">
                  <c:v>1600.1</c:v>
                </c:pt>
                <c:pt idx="3394">
                  <c:v>1600.1499999761581</c:v>
                </c:pt>
                <c:pt idx="3395">
                  <c:v>1600.2000000029802</c:v>
                </c:pt>
                <c:pt idx="3396">
                  <c:v>1600</c:v>
                </c:pt>
                <c:pt idx="3397">
                  <c:v>1600.3</c:v>
                </c:pt>
                <c:pt idx="3398">
                  <c:v>1600.2000000029802</c:v>
                </c:pt>
                <c:pt idx="3399">
                  <c:v>1600</c:v>
                </c:pt>
                <c:pt idx="3400">
                  <c:v>1600.25</c:v>
                </c:pt>
                <c:pt idx="3401">
                  <c:v>1600.3999999761581</c:v>
                </c:pt>
                <c:pt idx="3402">
                  <c:v>1599.9499999284744</c:v>
                </c:pt>
                <c:pt idx="3403">
                  <c:v>1600.2000000476837</c:v>
                </c:pt>
                <c:pt idx="3404">
                  <c:v>1600.2</c:v>
                </c:pt>
                <c:pt idx="3405">
                  <c:v>1600.0999999642372</c:v>
                </c:pt>
                <c:pt idx="3406">
                  <c:v>1600.0999999940395</c:v>
                </c:pt>
                <c:pt idx="3407">
                  <c:v>1600</c:v>
                </c:pt>
                <c:pt idx="3408">
                  <c:v>1599.9499999880791</c:v>
                </c:pt>
                <c:pt idx="3409">
                  <c:v>1599.9000000059605</c:v>
                </c:pt>
                <c:pt idx="3410">
                  <c:v>1600.3000000119209</c:v>
                </c:pt>
                <c:pt idx="3411">
                  <c:v>1600</c:v>
                </c:pt>
                <c:pt idx="3412">
                  <c:v>1600.3000000119209</c:v>
                </c:pt>
                <c:pt idx="3413">
                  <c:v>1600</c:v>
                </c:pt>
                <c:pt idx="3414">
                  <c:v>1600.0999999940395</c:v>
                </c:pt>
                <c:pt idx="3415">
                  <c:v>1600.3000000119209</c:v>
                </c:pt>
                <c:pt idx="3416">
                  <c:v>1600.3499999642372</c:v>
                </c:pt>
                <c:pt idx="3417">
                  <c:v>1600.0999999940395</c:v>
                </c:pt>
                <c:pt idx="3418">
                  <c:v>1600.6000000238419</c:v>
                </c:pt>
                <c:pt idx="3419">
                  <c:v>1600.0499999821186</c:v>
                </c:pt>
                <c:pt idx="3420">
                  <c:v>1600.0999999940395</c:v>
                </c:pt>
                <c:pt idx="3421">
                  <c:v>1599.8000000119209</c:v>
                </c:pt>
                <c:pt idx="3422">
                  <c:v>1600.0500000119209</c:v>
                </c:pt>
                <c:pt idx="3423">
                  <c:v>1600.0999999940395</c:v>
                </c:pt>
                <c:pt idx="3424">
                  <c:v>1600.1</c:v>
                </c:pt>
                <c:pt idx="3425">
                  <c:v>1600</c:v>
                </c:pt>
                <c:pt idx="3426">
                  <c:v>1600.6999999880791</c:v>
                </c:pt>
                <c:pt idx="3427">
                  <c:v>1600.4000000059605</c:v>
                </c:pt>
                <c:pt idx="3428">
                  <c:v>1600</c:v>
                </c:pt>
                <c:pt idx="3429">
                  <c:v>1600</c:v>
                </c:pt>
                <c:pt idx="3430">
                  <c:v>1600.1000000238419</c:v>
                </c:pt>
                <c:pt idx="3431">
                  <c:v>1599.9499999880791</c:v>
                </c:pt>
                <c:pt idx="3432">
                  <c:v>1600.5</c:v>
                </c:pt>
                <c:pt idx="3433">
                  <c:v>1600.3499999940395</c:v>
                </c:pt>
                <c:pt idx="3434">
                  <c:v>1600.1999999880791</c:v>
                </c:pt>
                <c:pt idx="3435">
                  <c:v>1600.0999999940395</c:v>
                </c:pt>
                <c:pt idx="3436">
                  <c:v>1600.1500000059605</c:v>
                </c:pt>
                <c:pt idx="3437">
                  <c:v>1600.0999999940395</c:v>
                </c:pt>
                <c:pt idx="3438">
                  <c:v>1600.2000000029802</c:v>
                </c:pt>
                <c:pt idx="3439">
                  <c:v>1600.1749999821186</c:v>
                </c:pt>
                <c:pt idx="3440">
                  <c:v>1600.4000000059605</c:v>
                </c:pt>
                <c:pt idx="3441">
                  <c:v>1600.3000000119209</c:v>
                </c:pt>
                <c:pt idx="3442">
                  <c:v>1600.1000000238419</c:v>
                </c:pt>
                <c:pt idx="3443">
                  <c:v>1600.5</c:v>
                </c:pt>
                <c:pt idx="3444">
                  <c:v>1600.1000000238419</c:v>
                </c:pt>
                <c:pt idx="3445">
                  <c:v>1600</c:v>
                </c:pt>
                <c:pt idx="3446">
                  <c:v>1600</c:v>
                </c:pt>
                <c:pt idx="3447">
                  <c:v>1600.1999999880791</c:v>
                </c:pt>
                <c:pt idx="3448">
                  <c:v>1599.8999999761581</c:v>
                </c:pt>
                <c:pt idx="3449">
                  <c:v>1600.1999999880791</c:v>
                </c:pt>
                <c:pt idx="3450">
                  <c:v>1600</c:v>
                </c:pt>
                <c:pt idx="3451">
                  <c:v>1600.1</c:v>
                </c:pt>
                <c:pt idx="3452">
                  <c:v>1600.1000000238419</c:v>
                </c:pt>
                <c:pt idx="3453">
                  <c:v>1600.2666666507721</c:v>
                </c:pt>
                <c:pt idx="3454">
                  <c:v>1600.3500000238419</c:v>
                </c:pt>
                <c:pt idx="3455">
                  <c:v>1600.0999999642372</c:v>
                </c:pt>
                <c:pt idx="3456">
                  <c:v>1599.9333332777023</c:v>
                </c:pt>
                <c:pt idx="3457">
                  <c:v>1600.2999999523163</c:v>
                </c:pt>
                <c:pt idx="3458">
                  <c:v>1600.3</c:v>
                </c:pt>
                <c:pt idx="3459">
                  <c:v>1600.3</c:v>
                </c:pt>
                <c:pt idx="3460">
                  <c:v>1600.0999999940395</c:v>
                </c:pt>
                <c:pt idx="3461">
                  <c:v>1600.3</c:v>
                </c:pt>
                <c:pt idx="3462">
                  <c:v>1600.1333333551884</c:v>
                </c:pt>
                <c:pt idx="3463">
                  <c:v>1599.9500000178814</c:v>
                </c:pt>
                <c:pt idx="3464">
                  <c:v>1600.0499999821186</c:v>
                </c:pt>
                <c:pt idx="3465">
                  <c:v>1600.3999999761581</c:v>
                </c:pt>
                <c:pt idx="3466">
                  <c:v>1600.25</c:v>
                </c:pt>
                <c:pt idx="3467">
                  <c:v>1600.3</c:v>
                </c:pt>
                <c:pt idx="3468">
                  <c:v>1600.1999999880791</c:v>
                </c:pt>
                <c:pt idx="3469">
                  <c:v>1600.1999999880791</c:v>
                </c:pt>
                <c:pt idx="3470">
                  <c:v>1600.2000000476837</c:v>
                </c:pt>
                <c:pt idx="3471">
                  <c:v>1600.2000000476837</c:v>
                </c:pt>
                <c:pt idx="3472">
                  <c:v>1600.2000000476837</c:v>
                </c:pt>
                <c:pt idx="3473">
                  <c:v>1600.1666666567326</c:v>
                </c:pt>
                <c:pt idx="3474">
                  <c:v>1600.2000001072884</c:v>
                </c:pt>
                <c:pt idx="3475">
                  <c:v>1599.9749999940395</c:v>
                </c:pt>
                <c:pt idx="3476">
                  <c:v>1600.2999999523163</c:v>
                </c:pt>
                <c:pt idx="3477">
                  <c:v>1600</c:v>
                </c:pt>
                <c:pt idx="3478">
                  <c:v>1600</c:v>
                </c:pt>
                <c:pt idx="3479">
                  <c:v>1600.3000000119209</c:v>
                </c:pt>
                <c:pt idx="3480">
                  <c:v>1599.8500000238419</c:v>
                </c:pt>
                <c:pt idx="3481">
                  <c:v>1600</c:v>
                </c:pt>
                <c:pt idx="3482">
                  <c:v>1600.0999999940395</c:v>
                </c:pt>
                <c:pt idx="3483">
                  <c:v>1600</c:v>
                </c:pt>
                <c:pt idx="3484">
                  <c:v>1600.1999999880791</c:v>
                </c:pt>
                <c:pt idx="3485">
                  <c:v>1600.1000000238419</c:v>
                </c:pt>
                <c:pt idx="3486">
                  <c:v>1600.0499999821186</c:v>
                </c:pt>
                <c:pt idx="3487">
                  <c:v>1600.0666666775942</c:v>
                </c:pt>
                <c:pt idx="3488">
                  <c:v>1600.0499999821186</c:v>
                </c:pt>
                <c:pt idx="3489">
                  <c:v>1600.3</c:v>
                </c:pt>
                <c:pt idx="3490">
                  <c:v>1600.1000000238419</c:v>
                </c:pt>
                <c:pt idx="3491">
                  <c:v>1600.25</c:v>
                </c:pt>
                <c:pt idx="3492">
                  <c:v>1600.1</c:v>
                </c:pt>
                <c:pt idx="3493">
                  <c:v>1600.3000000119209</c:v>
                </c:pt>
                <c:pt idx="3494">
                  <c:v>1600.2</c:v>
                </c:pt>
                <c:pt idx="3495">
                  <c:v>1600.3</c:v>
                </c:pt>
                <c:pt idx="3496">
                  <c:v>1600.1999999880791</c:v>
                </c:pt>
                <c:pt idx="3497">
                  <c:v>1600.3000000119209</c:v>
                </c:pt>
                <c:pt idx="3498">
                  <c:v>1600.2000000476837</c:v>
                </c:pt>
                <c:pt idx="3499">
                  <c:v>1600</c:v>
                </c:pt>
                <c:pt idx="3500">
                  <c:v>1600.2</c:v>
                </c:pt>
                <c:pt idx="3501">
                  <c:v>1600.1499999761581</c:v>
                </c:pt>
                <c:pt idx="3502">
                  <c:v>1600.2</c:v>
                </c:pt>
                <c:pt idx="3503">
                  <c:v>1600.2</c:v>
                </c:pt>
                <c:pt idx="3504">
                  <c:v>1600.1666666567326</c:v>
                </c:pt>
                <c:pt idx="3505">
                  <c:v>1600.2000001072884</c:v>
                </c:pt>
                <c:pt idx="3506">
                  <c:v>1600.1000000238419</c:v>
                </c:pt>
                <c:pt idx="3507">
                  <c:v>1600.3333333283663</c:v>
                </c:pt>
                <c:pt idx="3508">
                  <c:v>1600.4</c:v>
                </c:pt>
                <c:pt idx="3509">
                  <c:v>1600.2499999701977</c:v>
                </c:pt>
                <c:pt idx="3510">
                  <c:v>1600.2666666507721</c:v>
                </c:pt>
                <c:pt idx="3511">
                  <c:v>1600.3000000119209</c:v>
                </c:pt>
                <c:pt idx="3512">
                  <c:v>1600.4</c:v>
                </c:pt>
                <c:pt idx="3513">
                  <c:v>1600.2666666656733</c:v>
                </c:pt>
                <c:pt idx="3514">
                  <c:v>1600.3500000238419</c:v>
                </c:pt>
                <c:pt idx="3515">
                  <c:v>1600.3</c:v>
                </c:pt>
                <c:pt idx="3516">
                  <c:v>1600.2</c:v>
                </c:pt>
                <c:pt idx="3517">
                  <c:v>1600.2500000298023</c:v>
                </c:pt>
                <c:pt idx="3518">
                  <c:v>1600.2999999523163</c:v>
                </c:pt>
                <c:pt idx="3519">
                  <c:v>1600.4000000059605</c:v>
                </c:pt>
                <c:pt idx="3520">
                  <c:v>1600.2000000476837</c:v>
                </c:pt>
                <c:pt idx="3521">
                  <c:v>1600.1</c:v>
                </c:pt>
                <c:pt idx="3522">
                  <c:v>1600.1</c:v>
                </c:pt>
                <c:pt idx="3523">
                  <c:v>1600.3</c:v>
                </c:pt>
                <c:pt idx="3524">
                  <c:v>1600.3</c:v>
                </c:pt>
                <c:pt idx="3525">
                  <c:v>1600.1000000238419</c:v>
                </c:pt>
                <c:pt idx="3526">
                  <c:v>1600.1499999761581</c:v>
                </c:pt>
                <c:pt idx="3527">
                  <c:v>1600.4</c:v>
                </c:pt>
                <c:pt idx="3528">
                  <c:v>1600.3000000119209</c:v>
                </c:pt>
                <c:pt idx="3529">
                  <c:v>1600.1999999880791</c:v>
                </c:pt>
                <c:pt idx="3530">
                  <c:v>1600.0333333313465</c:v>
                </c:pt>
                <c:pt idx="3531">
                  <c:v>1600.1</c:v>
                </c:pt>
                <c:pt idx="3532">
                  <c:v>1600.4</c:v>
                </c:pt>
                <c:pt idx="3533">
                  <c:v>1600.1000000238419</c:v>
                </c:pt>
                <c:pt idx="3534">
                  <c:v>1600</c:v>
                </c:pt>
                <c:pt idx="3535">
                  <c:v>1600.0999999940395</c:v>
                </c:pt>
                <c:pt idx="3536">
                  <c:v>1600.3</c:v>
                </c:pt>
                <c:pt idx="3537">
                  <c:v>1600.4000000059605</c:v>
                </c:pt>
                <c:pt idx="3538">
                  <c:v>1600.0999999940395</c:v>
                </c:pt>
                <c:pt idx="3539">
                  <c:v>1600.2</c:v>
                </c:pt>
                <c:pt idx="3540">
                  <c:v>1600.0999999940395</c:v>
                </c:pt>
                <c:pt idx="3541">
                  <c:v>1600.5500000119209</c:v>
                </c:pt>
                <c:pt idx="3542">
                  <c:v>1600.5</c:v>
                </c:pt>
                <c:pt idx="3543">
                  <c:v>1600.4000000059605</c:v>
                </c:pt>
                <c:pt idx="3544">
                  <c:v>1600.2750000059605</c:v>
                </c:pt>
                <c:pt idx="3545">
                  <c:v>1600.2000000029802</c:v>
                </c:pt>
                <c:pt idx="3546">
                  <c:v>1600.2</c:v>
                </c:pt>
                <c:pt idx="3547">
                  <c:v>1600.1999999880791</c:v>
                </c:pt>
                <c:pt idx="3548">
                  <c:v>1600</c:v>
                </c:pt>
                <c:pt idx="3549">
                  <c:v>1600.1</c:v>
                </c:pt>
                <c:pt idx="3550">
                  <c:v>1600</c:v>
                </c:pt>
                <c:pt idx="3551">
                  <c:v>1600.1999999880791</c:v>
                </c:pt>
                <c:pt idx="3552">
                  <c:v>1600.3000000119209</c:v>
                </c:pt>
                <c:pt idx="3553">
                  <c:v>1600.3999999761581</c:v>
                </c:pt>
                <c:pt idx="3554">
                  <c:v>1600.1999999880791</c:v>
                </c:pt>
                <c:pt idx="3555">
                  <c:v>1600.2000000029802</c:v>
                </c:pt>
                <c:pt idx="3556">
                  <c:v>1600.2</c:v>
                </c:pt>
                <c:pt idx="3557">
                  <c:v>1600.3000000119209</c:v>
                </c:pt>
                <c:pt idx="3558">
                  <c:v>1600</c:v>
                </c:pt>
                <c:pt idx="3559">
                  <c:v>1600.1999999880791</c:v>
                </c:pt>
                <c:pt idx="3560">
                  <c:v>1600.1000000238419</c:v>
                </c:pt>
                <c:pt idx="3561">
                  <c:v>1600.1</c:v>
                </c:pt>
                <c:pt idx="3562">
                  <c:v>1600.1999999880791</c:v>
                </c:pt>
                <c:pt idx="3563">
                  <c:v>1600.2</c:v>
                </c:pt>
                <c:pt idx="3564">
                  <c:v>1600.1500000357628</c:v>
                </c:pt>
                <c:pt idx="3565">
                  <c:v>1600.3000000119209</c:v>
                </c:pt>
                <c:pt idx="3566">
                  <c:v>1600.5</c:v>
                </c:pt>
                <c:pt idx="3567">
                  <c:v>1600.3000000119209</c:v>
                </c:pt>
                <c:pt idx="3568">
                  <c:v>1600.2000000029802</c:v>
                </c:pt>
                <c:pt idx="3569">
                  <c:v>1600.2999999970198</c:v>
                </c:pt>
                <c:pt idx="3570">
                  <c:v>1600.0499999821186</c:v>
                </c:pt>
                <c:pt idx="3571">
                  <c:v>1600.1999999880791</c:v>
                </c:pt>
                <c:pt idx="3572">
                  <c:v>1599.9000000059605</c:v>
                </c:pt>
                <c:pt idx="3573">
                  <c:v>1600.3999999761581</c:v>
                </c:pt>
                <c:pt idx="3574">
                  <c:v>1600.2</c:v>
                </c:pt>
                <c:pt idx="3575">
                  <c:v>1600.5</c:v>
                </c:pt>
                <c:pt idx="3576">
                  <c:v>1600.1999999880791</c:v>
                </c:pt>
                <c:pt idx="3577">
                  <c:v>1600</c:v>
                </c:pt>
                <c:pt idx="3578">
                  <c:v>1600.5</c:v>
                </c:pt>
                <c:pt idx="3579">
                  <c:v>1600.4000000059605</c:v>
                </c:pt>
                <c:pt idx="3580">
                  <c:v>1600.4000000059605</c:v>
                </c:pt>
                <c:pt idx="3581">
                  <c:v>1600.2500000298023</c:v>
                </c:pt>
                <c:pt idx="3582">
                  <c:v>1600.1000000238419</c:v>
                </c:pt>
                <c:pt idx="3583">
                  <c:v>1600.1000000238419</c:v>
                </c:pt>
                <c:pt idx="3584">
                  <c:v>1600.1999999284744</c:v>
                </c:pt>
                <c:pt idx="3585">
                  <c:v>1600.1999999880791</c:v>
                </c:pt>
                <c:pt idx="3586">
                  <c:v>1600.0999999940395</c:v>
                </c:pt>
                <c:pt idx="3587">
                  <c:v>1600.3499999940395</c:v>
                </c:pt>
                <c:pt idx="3588">
                  <c:v>1600.1999999880791</c:v>
                </c:pt>
                <c:pt idx="3589">
                  <c:v>1599.8999999761581</c:v>
                </c:pt>
                <c:pt idx="3590">
                  <c:v>1600.3999999761581</c:v>
                </c:pt>
                <c:pt idx="3591">
                  <c:v>1600.5</c:v>
                </c:pt>
                <c:pt idx="3592">
                  <c:v>1600.2999999523163</c:v>
                </c:pt>
                <c:pt idx="3593">
                  <c:v>1600.4000000059605</c:v>
                </c:pt>
                <c:pt idx="3594">
                  <c:v>1600.3000000119209</c:v>
                </c:pt>
                <c:pt idx="3595">
                  <c:v>1600.5999999940395</c:v>
                </c:pt>
                <c:pt idx="3596">
                  <c:v>1600.1000000238419</c:v>
                </c:pt>
                <c:pt idx="3597">
                  <c:v>1600.3000000119209</c:v>
                </c:pt>
                <c:pt idx="3598">
                  <c:v>1600.3499999046326</c:v>
                </c:pt>
                <c:pt idx="3599">
                  <c:v>1600.3000000119209</c:v>
                </c:pt>
                <c:pt idx="3600">
                  <c:v>1600.1999999880791</c:v>
                </c:pt>
                <c:pt idx="3601">
                  <c:v>1599.9500000476837</c:v>
                </c:pt>
                <c:pt idx="3602">
                  <c:v>1600</c:v>
                </c:pt>
                <c:pt idx="3603">
                  <c:v>1600.5</c:v>
                </c:pt>
                <c:pt idx="3604">
                  <c:v>1599.8999999761581</c:v>
                </c:pt>
                <c:pt idx="3605">
                  <c:v>1599.2999999523163</c:v>
                </c:pt>
                <c:pt idx="3606">
                  <c:v>1599.0999999940395</c:v>
                </c:pt>
                <c:pt idx="3607">
                  <c:v>1598.0750000476837</c:v>
                </c:pt>
                <c:pt idx="3608">
                  <c:v>1597.0999999046326</c:v>
                </c:pt>
                <c:pt idx="3609">
                  <c:v>1596.3000000119209</c:v>
                </c:pt>
                <c:pt idx="3610">
                  <c:v>1594.6000000238419</c:v>
                </c:pt>
                <c:pt idx="3611">
                  <c:v>1592.9000000953674</c:v>
                </c:pt>
                <c:pt idx="3612">
                  <c:v>1591.5</c:v>
                </c:pt>
                <c:pt idx="3613">
                  <c:v>1589.2000000476837</c:v>
                </c:pt>
                <c:pt idx="3614">
                  <c:v>1588</c:v>
                </c:pt>
                <c:pt idx="3615">
                  <c:v>1585.8333332538605</c:v>
                </c:pt>
                <c:pt idx="3616">
                  <c:v>1583.5999999046326</c:v>
                </c:pt>
                <c:pt idx="3617">
                  <c:v>1582.2000000476837</c:v>
                </c:pt>
                <c:pt idx="3618">
                  <c:v>1579.7999999523163</c:v>
                </c:pt>
                <c:pt idx="3619">
                  <c:v>1577.050000667572</c:v>
                </c:pt>
                <c:pt idx="3620">
                  <c:v>1574.5999999046326</c:v>
                </c:pt>
                <c:pt idx="3621">
                  <c:v>1572.1499996185303</c:v>
                </c:pt>
                <c:pt idx="3622">
                  <c:v>1570.3000001907349</c:v>
                </c:pt>
                <c:pt idx="3623">
                  <c:v>1567.6999998092651</c:v>
                </c:pt>
                <c:pt idx="3624">
                  <c:v>1564.1000003814697</c:v>
                </c:pt>
                <c:pt idx="3625">
                  <c:v>1561.9000000953674</c:v>
                </c:pt>
                <c:pt idx="3626">
                  <c:v>1559.3000001907349</c:v>
                </c:pt>
                <c:pt idx="3627">
                  <c:v>1558.7000000476837</c:v>
                </c:pt>
                <c:pt idx="3628">
                  <c:v>1556.0999999046326</c:v>
                </c:pt>
                <c:pt idx="3629">
                  <c:v>1550.3000001907349</c:v>
                </c:pt>
                <c:pt idx="3630">
                  <c:v>1547.3000001907349</c:v>
                </c:pt>
                <c:pt idx="3631">
                  <c:v>1544.3000001907349</c:v>
                </c:pt>
                <c:pt idx="3632">
                  <c:v>1541.3499994277954</c:v>
                </c:pt>
                <c:pt idx="3633">
                  <c:v>1540.5999999046326</c:v>
                </c:pt>
                <c:pt idx="3634">
                  <c:v>1535.4000000953674</c:v>
                </c:pt>
                <c:pt idx="3635">
                  <c:v>1532.1999998092651</c:v>
                </c:pt>
                <c:pt idx="3636">
                  <c:v>1529.5999999046326</c:v>
                </c:pt>
                <c:pt idx="3637">
                  <c:v>1526.1999998092651</c:v>
                </c:pt>
                <c:pt idx="3638">
                  <c:v>1525.3333330154419</c:v>
                </c:pt>
                <c:pt idx="3639">
                  <c:v>1520.0999999046326</c:v>
                </c:pt>
                <c:pt idx="3640">
                  <c:v>1516.5999999046326</c:v>
                </c:pt>
                <c:pt idx="3641">
                  <c:v>1513.1000008583069</c:v>
                </c:pt>
                <c:pt idx="3642">
                  <c:v>1510.5999999046326</c:v>
                </c:pt>
                <c:pt idx="3643">
                  <c:v>1506.9000000953674</c:v>
                </c:pt>
                <c:pt idx="3644">
                  <c:v>1503.5000004768372</c:v>
                </c:pt>
                <c:pt idx="3645">
                  <c:v>1500.9000000953674</c:v>
                </c:pt>
                <c:pt idx="3646">
                  <c:v>1497.6999998092651</c:v>
                </c:pt>
                <c:pt idx="3647">
                  <c:v>1493.9000000953674</c:v>
                </c:pt>
                <c:pt idx="3648">
                  <c:v>1491.5</c:v>
                </c:pt>
                <c:pt idx="3649">
                  <c:v>1487.5999999046326</c:v>
                </c:pt>
                <c:pt idx="3650">
                  <c:v>1483.7500004768372</c:v>
                </c:pt>
                <c:pt idx="3651">
                  <c:v>1483.7500004768372</c:v>
                </c:pt>
                <c:pt idx="3652">
                  <c:v>1477.2499990463257</c:v>
                </c:pt>
                <c:pt idx="3653">
                  <c:v>1473.8000001907349</c:v>
                </c:pt>
                <c:pt idx="3654">
                  <c:v>1471.1999998092651</c:v>
                </c:pt>
                <c:pt idx="3655">
                  <c:v>1467.3000001907349</c:v>
                </c:pt>
                <c:pt idx="3656">
                  <c:v>1464.3000001907349</c:v>
                </c:pt>
                <c:pt idx="3657">
                  <c:v>1460.4000000953674</c:v>
                </c:pt>
                <c:pt idx="3658">
                  <c:v>1456.7500004768372</c:v>
                </c:pt>
                <c:pt idx="3659">
                  <c:v>1456.7500004768372</c:v>
                </c:pt>
                <c:pt idx="3660">
                  <c:v>1450.6999998092651</c:v>
                </c:pt>
                <c:pt idx="3661">
                  <c:v>1446.3000001907349</c:v>
                </c:pt>
                <c:pt idx="3662">
                  <c:v>1443.5999999046326</c:v>
                </c:pt>
                <c:pt idx="3663">
                  <c:v>1439.5</c:v>
                </c:pt>
                <c:pt idx="3664">
                  <c:v>1435.6500000953674</c:v>
                </c:pt>
                <c:pt idx="3665">
                  <c:v>1435.6500000953674</c:v>
                </c:pt>
                <c:pt idx="3666">
                  <c:v>1428.7499995231628</c:v>
                </c:pt>
                <c:pt idx="3667">
                  <c:v>1425.9000000953674</c:v>
                </c:pt>
                <c:pt idx="3668">
                  <c:v>1421.9000000953674</c:v>
                </c:pt>
                <c:pt idx="3669">
                  <c:v>1417.9500002861023</c:v>
                </c:pt>
                <c:pt idx="3670">
                  <c:v>1417.9500002861023</c:v>
                </c:pt>
                <c:pt idx="3671">
                  <c:v>1410.6999998092651</c:v>
                </c:pt>
                <c:pt idx="3672">
                  <c:v>1407.0999999046326</c:v>
                </c:pt>
                <c:pt idx="3673">
                  <c:v>1407.0999999046326</c:v>
                </c:pt>
                <c:pt idx="3674">
                  <c:v>1400.0999999046326</c:v>
                </c:pt>
                <c:pt idx="3675">
                  <c:v>1396.1500000953674</c:v>
                </c:pt>
                <c:pt idx="3676">
                  <c:v>1393.3000001907349</c:v>
                </c:pt>
                <c:pt idx="3677">
                  <c:v>1389</c:v>
                </c:pt>
                <c:pt idx="3678">
                  <c:v>1385</c:v>
                </c:pt>
                <c:pt idx="3679">
                  <c:v>1381.9000000953674</c:v>
                </c:pt>
                <c:pt idx="3680">
                  <c:v>1378</c:v>
                </c:pt>
                <c:pt idx="3681">
                  <c:v>1373.8000001907349</c:v>
                </c:pt>
                <c:pt idx="3682">
                  <c:v>1370.6999998092651</c:v>
                </c:pt>
                <c:pt idx="3683">
                  <c:v>1366.7000002861023</c:v>
                </c:pt>
                <c:pt idx="3684">
                  <c:v>1366.7000002861023</c:v>
                </c:pt>
                <c:pt idx="3685">
                  <c:v>1362.5499997138977</c:v>
                </c:pt>
                <c:pt idx="3686">
                  <c:v>1358.1666669845581</c:v>
                </c:pt>
                <c:pt idx="3687">
                  <c:v>1355.3500003814697</c:v>
                </c:pt>
                <c:pt idx="3688">
                  <c:v>1348.0999999046326</c:v>
                </c:pt>
                <c:pt idx="3689">
                  <c:v>1347.0666670799255</c:v>
                </c:pt>
                <c:pt idx="3690">
                  <c:v>1344.0000004768372</c:v>
                </c:pt>
                <c:pt idx="3691">
                  <c:v>1339.7999997138977</c:v>
                </c:pt>
                <c:pt idx="3692">
                  <c:v>1335.4333338737488</c:v>
                </c:pt>
                <c:pt idx="3693">
                  <c:v>1329</c:v>
                </c:pt>
                <c:pt idx="3694">
                  <c:v>1328.1749997138977</c:v>
                </c:pt>
                <c:pt idx="3695">
                  <c:v>1323.6000003814697</c:v>
                </c:pt>
                <c:pt idx="3696">
                  <c:v>1320.9000000953674</c:v>
                </c:pt>
                <c:pt idx="3697">
                  <c:v>1316.8499994277954</c:v>
                </c:pt>
                <c:pt idx="3698">
                  <c:v>1312.4333333969116</c:v>
                </c:pt>
                <c:pt idx="3699">
                  <c:v>1308.1000003814697</c:v>
                </c:pt>
                <c:pt idx="3700">
                  <c:v>1304.6666665077209</c:v>
                </c:pt>
                <c:pt idx="3701">
                  <c:v>1301.7500004768372</c:v>
                </c:pt>
                <c:pt idx="3702">
                  <c:v>1297.3500003814697</c:v>
                </c:pt>
                <c:pt idx="3703">
                  <c:v>1292.9666666984558</c:v>
                </c:pt>
                <c:pt idx="3704">
                  <c:v>1288.8000001907349</c:v>
                </c:pt>
                <c:pt idx="3705">
                  <c:v>1281.6499996185303</c:v>
                </c:pt>
                <c:pt idx="3706">
                  <c:v>1280.5</c:v>
                </c:pt>
                <c:pt idx="3707">
                  <c:v>1277.2000002861023</c:v>
                </c:pt>
                <c:pt idx="3708">
                  <c:v>1269.5749998092651</c:v>
                </c:pt>
                <c:pt idx="3709">
                  <c:v>1268.75</c:v>
                </c:pt>
                <c:pt idx="3710">
                  <c:v>1266.0000004768372</c:v>
                </c:pt>
                <c:pt idx="3711">
                  <c:v>1261.3999996185303</c:v>
                </c:pt>
                <c:pt idx="3712">
                  <c:v>1256.8000001907349</c:v>
                </c:pt>
                <c:pt idx="3713">
                  <c:v>1253.4333333969116</c:v>
                </c:pt>
                <c:pt idx="3714">
                  <c:v>1248.9000000953674</c:v>
                </c:pt>
                <c:pt idx="3715">
                  <c:v>1244.5500001907349</c:v>
                </c:pt>
                <c:pt idx="3716">
                  <c:v>1238.5</c:v>
                </c:pt>
                <c:pt idx="3717">
                  <c:v>1237.4000000953674</c:v>
                </c:pt>
                <c:pt idx="3718">
                  <c:v>1230.6999998092651</c:v>
                </c:pt>
                <c:pt idx="3719">
                  <c:v>1229.5999999046326</c:v>
                </c:pt>
                <c:pt idx="3720">
                  <c:v>1225.2333335876465</c:v>
                </c:pt>
                <c:pt idx="3721">
                  <c:v>1220.8000001907349</c:v>
                </c:pt>
                <c:pt idx="3722">
                  <c:v>1217.4499998092651</c:v>
                </c:pt>
                <c:pt idx="3723">
                  <c:v>1213.2666668891907</c:v>
                </c:pt>
                <c:pt idx="3724">
                  <c:v>1208.8999996185303</c:v>
                </c:pt>
                <c:pt idx="3725">
                  <c:v>1204.3000001907349</c:v>
                </c:pt>
                <c:pt idx="3726">
                  <c:v>1200.1999998092651</c:v>
                </c:pt>
                <c:pt idx="3727">
                  <c:v>1197.4000000953674</c:v>
                </c:pt>
                <c:pt idx="3728">
                  <c:v>1192.7666664123535</c:v>
                </c:pt>
                <c:pt idx="3729">
                  <c:v>1188.0999999046326</c:v>
                </c:pt>
                <c:pt idx="3730">
                  <c:v>1184.6999998092651</c:v>
                </c:pt>
                <c:pt idx="3731">
                  <c:v>1179.8000001907349</c:v>
                </c:pt>
                <c:pt idx="3732">
                  <c:v>1175.8499999046326</c:v>
                </c:pt>
                <c:pt idx="3733">
                  <c:v>1171.8000001907349</c:v>
                </c:pt>
                <c:pt idx="3734">
                  <c:v>1167</c:v>
                </c:pt>
                <c:pt idx="3735">
                  <c:v>1159.3000001907349</c:v>
                </c:pt>
                <c:pt idx="3736">
                  <c:v>1159.3000001907349</c:v>
                </c:pt>
                <c:pt idx="3737">
                  <c:v>1155.6333336830139</c:v>
                </c:pt>
                <c:pt idx="3738">
                  <c:v>1152.3000001907349</c:v>
                </c:pt>
                <c:pt idx="3739">
                  <c:v>1147.4333333969116</c:v>
                </c:pt>
                <c:pt idx="3740">
                  <c:v>1142.5999999046326</c:v>
                </c:pt>
                <c:pt idx="3741">
                  <c:v>1139.0333333015442</c:v>
                </c:pt>
                <c:pt idx="3742">
                  <c:v>1134.3000001907349</c:v>
                </c:pt>
                <c:pt idx="3743">
                  <c:v>1130.1000003814697</c:v>
                </c:pt>
                <c:pt idx="3744">
                  <c:v>1126.1999998092651</c:v>
                </c:pt>
                <c:pt idx="3745">
                  <c:v>1122.6666669845581</c:v>
                </c:pt>
                <c:pt idx="3746">
                  <c:v>1117.6999998092651</c:v>
                </c:pt>
                <c:pt idx="3747">
                  <c:v>1114.1333332061768</c:v>
                </c:pt>
                <c:pt idx="3748">
                  <c:v>1109.8000001907349</c:v>
                </c:pt>
                <c:pt idx="3749">
                  <c:v>1105.3000001907349</c:v>
                </c:pt>
                <c:pt idx="3750">
                  <c:v>1101.7333331108093</c:v>
                </c:pt>
                <c:pt idx="3751">
                  <c:v>1097.3000001907349</c:v>
                </c:pt>
                <c:pt idx="3752">
                  <c:v>1092.6999998092651</c:v>
                </c:pt>
                <c:pt idx="3753">
                  <c:v>1089.3333330154419</c:v>
                </c:pt>
                <c:pt idx="3754">
                  <c:v>1084.6999998092651</c:v>
                </c:pt>
                <c:pt idx="3755">
                  <c:v>1081.4000005722046</c:v>
                </c:pt>
                <c:pt idx="3756">
                  <c:v>1076.9333329200745</c:v>
                </c:pt>
                <c:pt idx="3757">
                  <c:v>1072.5</c:v>
                </c:pt>
                <c:pt idx="3758">
                  <c:v>1069.0999999046326</c:v>
                </c:pt>
                <c:pt idx="3759">
                  <c:v>1064.4999995231628</c:v>
                </c:pt>
                <c:pt idx="3760">
                  <c:v>1060.0999999046326</c:v>
                </c:pt>
                <c:pt idx="3761">
                  <c:v>1056.2666664123535</c:v>
                </c:pt>
                <c:pt idx="3762">
                  <c:v>1051.8000001907349</c:v>
                </c:pt>
                <c:pt idx="3763">
                  <c:v>1047.4499998092651</c:v>
                </c:pt>
                <c:pt idx="3764">
                  <c:v>1043.5</c:v>
                </c:pt>
                <c:pt idx="3765">
                  <c:v>1040.1000003814697</c:v>
                </c:pt>
                <c:pt idx="3766">
                  <c:v>1035.5999999046326</c:v>
                </c:pt>
                <c:pt idx="3767">
                  <c:v>1028.5999999046326</c:v>
                </c:pt>
                <c:pt idx="3768">
                  <c:v>1027.5666670799255</c:v>
                </c:pt>
                <c:pt idx="3769">
                  <c:v>1023.0999999046326</c:v>
                </c:pt>
                <c:pt idx="3770">
                  <c:v>1016.0499997138977</c:v>
                </c:pt>
                <c:pt idx="3771">
                  <c:v>1015</c:v>
                </c:pt>
                <c:pt idx="3772">
                  <c:v>1010.8000001907349</c:v>
                </c:pt>
                <c:pt idx="3773">
                  <c:v>1007.3333325386047</c:v>
                </c:pt>
                <c:pt idx="3774">
                  <c:v>1002.8000001907349</c:v>
                </c:pt>
                <c:pt idx="3775">
                  <c:v>998.5</c:v>
                </c:pt>
                <c:pt idx="3776">
                  <c:v>995.33333253860474</c:v>
                </c:pt>
                <c:pt idx="3777">
                  <c:v>990.90000009536743</c:v>
                </c:pt>
                <c:pt idx="3778">
                  <c:v>987.64999961853027</c:v>
                </c:pt>
                <c:pt idx="3779">
                  <c:v>983.33333349227905</c:v>
                </c:pt>
                <c:pt idx="3780">
                  <c:v>975.87499952316284</c:v>
                </c:pt>
                <c:pt idx="3781">
                  <c:v>975.87499952316284</c:v>
                </c:pt>
                <c:pt idx="3782">
                  <c:v>972.05000019073486</c:v>
                </c:pt>
                <c:pt idx="3783">
                  <c:v>967.53333282470703</c:v>
                </c:pt>
                <c:pt idx="3784">
                  <c:v>964.5</c:v>
                </c:pt>
                <c:pt idx="3785">
                  <c:v>956.95000028610229</c:v>
                </c:pt>
                <c:pt idx="3786">
                  <c:v>955.90000009536743</c:v>
                </c:pt>
                <c:pt idx="3787">
                  <c:v>952.69999933242798</c:v>
                </c:pt>
                <c:pt idx="3788">
                  <c:v>948.56666660308838</c:v>
                </c:pt>
                <c:pt idx="3789">
                  <c:v>944.30000019073486</c:v>
                </c:pt>
                <c:pt idx="3790">
                  <c:v>938.69999980926514</c:v>
                </c:pt>
                <c:pt idx="3791">
                  <c:v>934.69999980926514</c:v>
                </c:pt>
                <c:pt idx="3792">
                  <c:v>930.35000038146973</c:v>
                </c:pt>
                <c:pt idx="3793">
                  <c:v>930.35000038146973</c:v>
                </c:pt>
                <c:pt idx="3794">
                  <c:v>926.16666603088379</c:v>
                </c:pt>
                <c:pt idx="3795">
                  <c:v>923.09999990463257</c:v>
                </c:pt>
                <c:pt idx="3796">
                  <c:v>919.27500009536743</c:v>
                </c:pt>
                <c:pt idx="3797">
                  <c:v>915</c:v>
                </c:pt>
                <c:pt idx="3798">
                  <c:v>909.09999990463257</c:v>
                </c:pt>
                <c:pt idx="3799">
                  <c:v>908.375</c:v>
                </c:pt>
                <c:pt idx="3800">
                  <c:v>904.30000019073486</c:v>
                </c:pt>
                <c:pt idx="3801">
                  <c:v>901.57499980926514</c:v>
                </c:pt>
                <c:pt idx="3802">
                  <c:v>898.05000019073486</c:v>
                </c:pt>
                <c:pt idx="3803">
                  <c:v>894.16666698455811</c:v>
                </c:pt>
                <c:pt idx="3804">
                  <c:v>891.30000019073486</c:v>
                </c:pt>
                <c:pt idx="3805">
                  <c:v>887.75</c:v>
                </c:pt>
                <c:pt idx="3806">
                  <c:v>883.69999980926514</c:v>
                </c:pt>
                <c:pt idx="3807">
                  <c:v>881.69999980926514</c:v>
                </c:pt>
                <c:pt idx="3808">
                  <c:v>877.10000038146973</c:v>
                </c:pt>
                <c:pt idx="3809">
                  <c:v>874.16666650772095</c:v>
                </c:pt>
              </c:numCache>
            </c:numRef>
          </c:xVal>
          <c:yVal>
            <c:numRef>
              <c:f>'He release rate'!$B$2:$B$4000</c:f>
              <c:numCache>
                <c:formatCode>0.00E+00</c:formatCode>
                <c:ptCount val="3999"/>
                <c:pt idx="0">
                  <c:v>1.2655683490431476E+16</c:v>
                </c:pt>
                <c:pt idx="1">
                  <c:v>1.2655683490431476E+16</c:v>
                </c:pt>
                <c:pt idx="2">
                  <c:v>1.2655683490431476E+16</c:v>
                </c:pt>
                <c:pt idx="3">
                  <c:v>4.6528367238901514E+18</c:v>
                </c:pt>
                <c:pt idx="4">
                  <c:v>1.2655683490431476E+16</c:v>
                </c:pt>
                <c:pt idx="5">
                  <c:v>1.2655683490431476E+16</c:v>
                </c:pt>
                <c:pt idx="6">
                  <c:v>1.2655683490431476E+16</c:v>
                </c:pt>
                <c:pt idx="7">
                  <c:v>1.2655683490431476E+16</c:v>
                </c:pt>
                <c:pt idx="8">
                  <c:v>1.2655683490431476E+16</c:v>
                </c:pt>
                <c:pt idx="9">
                  <c:v>9.397085449631689E+17</c:v>
                </c:pt>
                <c:pt idx="10">
                  <c:v>2.4430025182589307E+18</c:v>
                </c:pt>
                <c:pt idx="11">
                  <c:v>1.2655683490431476E+16</c:v>
                </c:pt>
                <c:pt idx="12">
                  <c:v>1.2655683490431476E+16</c:v>
                </c:pt>
                <c:pt idx="13">
                  <c:v>1.2655683490431476E+16</c:v>
                </c:pt>
                <c:pt idx="14">
                  <c:v>1.2655683490431476E+16</c:v>
                </c:pt>
                <c:pt idx="15">
                  <c:v>1.1719416025809354E+18</c:v>
                </c:pt>
                <c:pt idx="16">
                  <c:v>1.2655683490431476E+16</c:v>
                </c:pt>
                <c:pt idx="17">
                  <c:v>1.2655683490431476E+16</c:v>
                </c:pt>
                <c:pt idx="18">
                  <c:v>4.282594703377579E+18</c:v>
                </c:pt>
                <c:pt idx="19">
                  <c:v>1.2655683490431476E+16</c:v>
                </c:pt>
                <c:pt idx="20">
                  <c:v>3.5075859577905357E+18</c:v>
                </c:pt>
                <c:pt idx="21">
                  <c:v>1.2655683490431476E+16</c:v>
                </c:pt>
                <c:pt idx="22">
                  <c:v>1.2655683490431476E+16</c:v>
                </c:pt>
                <c:pt idx="23">
                  <c:v>1.6573756542234161E+18</c:v>
                </c:pt>
                <c:pt idx="24">
                  <c:v>1.2655683490431476E+16</c:v>
                </c:pt>
                <c:pt idx="25">
                  <c:v>1.2655683490431476E+16</c:v>
                </c:pt>
                <c:pt idx="26">
                  <c:v>1.2655683490431476E+16</c:v>
                </c:pt>
                <c:pt idx="27">
                  <c:v>1.2655683490431476E+16</c:v>
                </c:pt>
                <c:pt idx="28">
                  <c:v>1.2655683490431476E+16</c:v>
                </c:pt>
                <c:pt idx="29">
                  <c:v>1.2655683490431476E+16</c:v>
                </c:pt>
                <c:pt idx="30">
                  <c:v>1.2655683490431476E+16</c:v>
                </c:pt>
                <c:pt idx="31">
                  <c:v>1.2655683490431476E+16</c:v>
                </c:pt>
                <c:pt idx="32">
                  <c:v>1.2655683490431476E+16</c:v>
                </c:pt>
                <c:pt idx="33">
                  <c:v>1.2655683490431476E+16</c:v>
                </c:pt>
                <c:pt idx="34">
                  <c:v>1.0866650760857103E+18</c:v>
                </c:pt>
                <c:pt idx="35">
                  <c:v>1.3722177938170136E+17</c:v>
                </c:pt>
                <c:pt idx="36">
                  <c:v>1.2655683490431476E+16</c:v>
                </c:pt>
                <c:pt idx="37">
                  <c:v>1.2655683490431476E+16</c:v>
                </c:pt>
                <c:pt idx="38">
                  <c:v>1.2655683490431476E+16</c:v>
                </c:pt>
                <c:pt idx="39">
                  <c:v>1.2655683490431476E+16</c:v>
                </c:pt>
                <c:pt idx="40">
                  <c:v>1.2655683490431476E+16</c:v>
                </c:pt>
                <c:pt idx="41">
                  <c:v>2.786692914808578E+18</c:v>
                </c:pt>
                <c:pt idx="42">
                  <c:v>1.2655683490431476E+16</c:v>
                </c:pt>
                <c:pt idx="43">
                  <c:v>1.2655683490431476E+16</c:v>
                </c:pt>
                <c:pt idx="44">
                  <c:v>1.2655683490431476E+16</c:v>
                </c:pt>
                <c:pt idx="45">
                  <c:v>1.2655683490431476E+16</c:v>
                </c:pt>
                <c:pt idx="46">
                  <c:v>1.2655683490431476E+16</c:v>
                </c:pt>
                <c:pt idx="47">
                  <c:v>1.0525833204459782E+18</c:v>
                </c:pt>
                <c:pt idx="48">
                  <c:v>1.2655683490431476E+16</c:v>
                </c:pt>
                <c:pt idx="49">
                  <c:v>1.2655683490431476E+16</c:v>
                </c:pt>
                <c:pt idx="50">
                  <c:v>1.2655683490431476E+16</c:v>
                </c:pt>
                <c:pt idx="51">
                  <c:v>1.2655683490431476E+16</c:v>
                </c:pt>
                <c:pt idx="52">
                  <c:v>1.2655683490431476E+16</c:v>
                </c:pt>
                <c:pt idx="53">
                  <c:v>1.2655683490431476E+16</c:v>
                </c:pt>
                <c:pt idx="54">
                  <c:v>1.2655683490431476E+16</c:v>
                </c:pt>
                <c:pt idx="55">
                  <c:v>3.7605351037137894E+18</c:v>
                </c:pt>
                <c:pt idx="56">
                  <c:v>1.2655683490431476E+16</c:v>
                </c:pt>
                <c:pt idx="57">
                  <c:v>1.2655683490431476E+16</c:v>
                </c:pt>
                <c:pt idx="58">
                  <c:v>1.2655683490431476E+16</c:v>
                </c:pt>
                <c:pt idx="59">
                  <c:v>1.2655683490431476E+16</c:v>
                </c:pt>
                <c:pt idx="60">
                  <c:v>1.2655683490431476E+16</c:v>
                </c:pt>
                <c:pt idx="61">
                  <c:v>1.2655683490431476E+16</c:v>
                </c:pt>
                <c:pt idx="62">
                  <c:v>1.2655683490431476E+16</c:v>
                </c:pt>
                <c:pt idx="63">
                  <c:v>1.2655683490431476E+16</c:v>
                </c:pt>
                <c:pt idx="64">
                  <c:v>1.2655683490431476E+16</c:v>
                </c:pt>
                <c:pt idx="65">
                  <c:v>1.2655683490431476E+16</c:v>
                </c:pt>
                <c:pt idx="66">
                  <c:v>1.2655683490431476E+16</c:v>
                </c:pt>
                <c:pt idx="67">
                  <c:v>1.2655683490431476E+16</c:v>
                </c:pt>
                <c:pt idx="68">
                  <c:v>1.2655683490431476E+16</c:v>
                </c:pt>
                <c:pt idx="69">
                  <c:v>1.2655683490431476E+16</c:v>
                </c:pt>
                <c:pt idx="70">
                  <c:v>1.5563326772358108E+16</c:v>
                </c:pt>
                <c:pt idx="71">
                  <c:v>1.2655683490431476E+16</c:v>
                </c:pt>
                <c:pt idx="72">
                  <c:v>1.2655683490431476E+16</c:v>
                </c:pt>
                <c:pt idx="73">
                  <c:v>1.2655683490431476E+16</c:v>
                </c:pt>
                <c:pt idx="74">
                  <c:v>3.9367275292675768E+18</c:v>
                </c:pt>
                <c:pt idx="75">
                  <c:v>1.2655683490431476E+16</c:v>
                </c:pt>
                <c:pt idx="76">
                  <c:v>1.2655683490431476E+16</c:v>
                </c:pt>
                <c:pt idx="77">
                  <c:v>5.294758301891817E+17</c:v>
                </c:pt>
                <c:pt idx="78">
                  <c:v>1.2655683490431476E+16</c:v>
                </c:pt>
                <c:pt idx="79">
                  <c:v>1.2655683490431476E+16</c:v>
                </c:pt>
                <c:pt idx="80">
                  <c:v>1.2655683490431476E+16</c:v>
                </c:pt>
                <c:pt idx="81">
                  <c:v>1.2655683490431476E+16</c:v>
                </c:pt>
                <c:pt idx="82">
                  <c:v>1.6556038585347553E+18</c:v>
                </c:pt>
                <c:pt idx="83">
                  <c:v>1.2655683490431476E+16</c:v>
                </c:pt>
                <c:pt idx="84">
                  <c:v>1.2800844180066724E+18</c:v>
                </c:pt>
                <c:pt idx="85">
                  <c:v>1.5820996488223293E+18</c:v>
                </c:pt>
                <c:pt idx="86">
                  <c:v>3.1689198675865897E+18</c:v>
                </c:pt>
                <c:pt idx="87">
                  <c:v>1.2655683490431476E+16</c:v>
                </c:pt>
                <c:pt idx="88">
                  <c:v>1.2655683490431476E+16</c:v>
                </c:pt>
                <c:pt idx="89">
                  <c:v>1.2655683490431476E+16</c:v>
                </c:pt>
                <c:pt idx="90">
                  <c:v>1.2655683490431476E+16</c:v>
                </c:pt>
                <c:pt idx="91">
                  <c:v>1.2655683490431476E+16</c:v>
                </c:pt>
                <c:pt idx="92">
                  <c:v>1.2655683490431476E+16</c:v>
                </c:pt>
                <c:pt idx="93">
                  <c:v>1.2655683490431476E+16</c:v>
                </c:pt>
                <c:pt idx="94">
                  <c:v>1.2655683490431476E+16</c:v>
                </c:pt>
                <c:pt idx="95">
                  <c:v>1.2655683490431476E+16</c:v>
                </c:pt>
                <c:pt idx="96">
                  <c:v>2.0583203628837752E+18</c:v>
                </c:pt>
                <c:pt idx="97">
                  <c:v>1.2655683490431476E+16</c:v>
                </c:pt>
                <c:pt idx="98">
                  <c:v>1.2655683490431476E+16</c:v>
                </c:pt>
                <c:pt idx="99">
                  <c:v>1.2655683490431476E+16</c:v>
                </c:pt>
                <c:pt idx="100">
                  <c:v>1.2655683490431476E+16</c:v>
                </c:pt>
                <c:pt idx="101">
                  <c:v>1.2655683490431476E+16</c:v>
                </c:pt>
                <c:pt idx="102">
                  <c:v>7.1654328456629658E+17</c:v>
                </c:pt>
                <c:pt idx="103">
                  <c:v>1.2655683490431476E+16</c:v>
                </c:pt>
                <c:pt idx="104">
                  <c:v>1.2655683490431476E+16</c:v>
                </c:pt>
                <c:pt idx="105">
                  <c:v>1.2655683490431476E+16</c:v>
                </c:pt>
                <c:pt idx="106">
                  <c:v>1.2655683490431476E+16</c:v>
                </c:pt>
                <c:pt idx="107">
                  <c:v>5.2173687973478285E+17</c:v>
                </c:pt>
                <c:pt idx="108">
                  <c:v>1.2655683490431476E+16</c:v>
                </c:pt>
                <c:pt idx="109">
                  <c:v>1.2655683490431476E+16</c:v>
                </c:pt>
                <c:pt idx="110">
                  <c:v>1.2655683490431476E+16</c:v>
                </c:pt>
                <c:pt idx="111">
                  <c:v>1.2655683490431476E+16</c:v>
                </c:pt>
                <c:pt idx="112">
                  <c:v>1.016822155607066E+18</c:v>
                </c:pt>
                <c:pt idx="113">
                  <c:v>2.2545467354029153E+18</c:v>
                </c:pt>
                <c:pt idx="114">
                  <c:v>1.2655683490431476E+16</c:v>
                </c:pt>
                <c:pt idx="115">
                  <c:v>9.7696687715899917E+17</c:v>
                </c:pt>
                <c:pt idx="116">
                  <c:v>1.2655683490431476E+16</c:v>
                </c:pt>
                <c:pt idx="117">
                  <c:v>1.2655683490431476E+16</c:v>
                </c:pt>
                <c:pt idx="118">
                  <c:v>1.2655683490431476E+16</c:v>
                </c:pt>
                <c:pt idx="119">
                  <c:v>1.2655683490431476E+16</c:v>
                </c:pt>
                <c:pt idx="120">
                  <c:v>1.2655683490431476E+16</c:v>
                </c:pt>
                <c:pt idx="121">
                  <c:v>1.2655683490431476E+16</c:v>
                </c:pt>
                <c:pt idx="122">
                  <c:v>1.2655683490431476E+16</c:v>
                </c:pt>
                <c:pt idx="123">
                  <c:v>1.2655683490431476E+16</c:v>
                </c:pt>
                <c:pt idx="124">
                  <c:v>1.2655683490431476E+16</c:v>
                </c:pt>
                <c:pt idx="125">
                  <c:v>1.2655683490431476E+16</c:v>
                </c:pt>
                <c:pt idx="126">
                  <c:v>1.2655683490431476E+16</c:v>
                </c:pt>
                <c:pt idx="127">
                  <c:v>1.2655683490431476E+16</c:v>
                </c:pt>
                <c:pt idx="128">
                  <c:v>1.2655683490431476E+16</c:v>
                </c:pt>
                <c:pt idx="129">
                  <c:v>1.2655683490431476E+16</c:v>
                </c:pt>
                <c:pt idx="130">
                  <c:v>4.2120013008679521E+18</c:v>
                </c:pt>
                <c:pt idx="131">
                  <c:v>1.2655683490431476E+16</c:v>
                </c:pt>
                <c:pt idx="132">
                  <c:v>1.2655683490431476E+16</c:v>
                </c:pt>
                <c:pt idx="133">
                  <c:v>1.2655683490431476E+16</c:v>
                </c:pt>
                <c:pt idx="134">
                  <c:v>1.2655683490431476E+16</c:v>
                </c:pt>
                <c:pt idx="135">
                  <c:v>1.2655683490431476E+16</c:v>
                </c:pt>
                <c:pt idx="136">
                  <c:v>1.2655683490431476E+16</c:v>
                </c:pt>
                <c:pt idx="137">
                  <c:v>1.2655683490431476E+16</c:v>
                </c:pt>
                <c:pt idx="138">
                  <c:v>1.2655683490431476E+16</c:v>
                </c:pt>
                <c:pt idx="139">
                  <c:v>1.2655683490431476E+16</c:v>
                </c:pt>
                <c:pt idx="140">
                  <c:v>3.3902044934167839E+18</c:v>
                </c:pt>
                <c:pt idx="141">
                  <c:v>1.753913207888427E+18</c:v>
                </c:pt>
                <c:pt idx="142">
                  <c:v>4.7113566043499064E+16</c:v>
                </c:pt>
                <c:pt idx="143">
                  <c:v>1.2655683490431476E+16</c:v>
                </c:pt>
                <c:pt idx="144">
                  <c:v>1.2655683490431476E+16</c:v>
                </c:pt>
                <c:pt idx="145">
                  <c:v>1.2655683490431476E+16</c:v>
                </c:pt>
                <c:pt idx="146">
                  <c:v>1.2655683490431476E+16</c:v>
                </c:pt>
                <c:pt idx="147">
                  <c:v>1.2655683490431476E+16</c:v>
                </c:pt>
                <c:pt idx="148">
                  <c:v>2.1047793769771492E+18</c:v>
                </c:pt>
                <c:pt idx="149">
                  <c:v>1.2655683490431476E+16</c:v>
                </c:pt>
                <c:pt idx="150">
                  <c:v>1.2655683490431476E+16</c:v>
                </c:pt>
                <c:pt idx="151">
                  <c:v>1.5419051980567188E+18</c:v>
                </c:pt>
                <c:pt idx="152">
                  <c:v>1.2655683490431476E+16</c:v>
                </c:pt>
                <c:pt idx="153">
                  <c:v>1.2655683490431476E+16</c:v>
                </c:pt>
                <c:pt idx="154">
                  <c:v>1.2655683490431476E+16</c:v>
                </c:pt>
                <c:pt idx="155">
                  <c:v>5.2401869946810767E+18</c:v>
                </c:pt>
                <c:pt idx="156">
                  <c:v>2.0211126534219066E+17</c:v>
                </c:pt>
                <c:pt idx="157">
                  <c:v>1.2655683490431476E+16</c:v>
                </c:pt>
                <c:pt idx="158">
                  <c:v>6.125882348075433E+18</c:v>
                </c:pt>
                <c:pt idx="159">
                  <c:v>3.4449656358798807E+18</c:v>
                </c:pt>
                <c:pt idx="160">
                  <c:v>1.365130611062372E+17</c:v>
                </c:pt>
                <c:pt idx="161">
                  <c:v>1.2655683490431476E+16</c:v>
                </c:pt>
                <c:pt idx="162">
                  <c:v>1.2655683490431476E+16</c:v>
                </c:pt>
                <c:pt idx="163">
                  <c:v>1.9417362065699205E+18</c:v>
                </c:pt>
                <c:pt idx="164">
                  <c:v>4.5866601549186857E+18</c:v>
                </c:pt>
                <c:pt idx="165">
                  <c:v>2.323710045678123E+18</c:v>
                </c:pt>
                <c:pt idx="166">
                  <c:v>2.020682360183232E+18</c:v>
                </c:pt>
                <c:pt idx="167">
                  <c:v>1.2655683490431476E+16</c:v>
                </c:pt>
                <c:pt idx="168">
                  <c:v>1.2655683490431476E+16</c:v>
                </c:pt>
                <c:pt idx="169">
                  <c:v>1.2655683490431476E+16</c:v>
                </c:pt>
                <c:pt idx="170">
                  <c:v>1.2655683490431476E+16</c:v>
                </c:pt>
                <c:pt idx="171">
                  <c:v>1.2655683490431476E+16</c:v>
                </c:pt>
                <c:pt idx="172">
                  <c:v>2.6172965912891525E+18</c:v>
                </c:pt>
                <c:pt idx="173">
                  <c:v>1.2655683490431476E+16</c:v>
                </c:pt>
                <c:pt idx="174">
                  <c:v>1.2655683490431476E+16</c:v>
                </c:pt>
                <c:pt idx="175">
                  <c:v>1.2655683490431476E+16</c:v>
                </c:pt>
                <c:pt idx="176">
                  <c:v>1.2655683490431476E+16</c:v>
                </c:pt>
                <c:pt idx="177">
                  <c:v>1.2655683490431476E+16</c:v>
                </c:pt>
                <c:pt idx="178">
                  <c:v>1.2655683490431476E+16</c:v>
                </c:pt>
                <c:pt idx="179">
                  <c:v>1.2655683490431476E+16</c:v>
                </c:pt>
                <c:pt idx="180">
                  <c:v>1.2655683490431476E+16</c:v>
                </c:pt>
                <c:pt idx="181">
                  <c:v>1.2655683490431476E+16</c:v>
                </c:pt>
                <c:pt idx="182">
                  <c:v>1.2655683490431476E+16</c:v>
                </c:pt>
                <c:pt idx="183">
                  <c:v>5.2289614034250637E+17</c:v>
                </c:pt>
                <c:pt idx="184">
                  <c:v>1.2655683490431476E+16</c:v>
                </c:pt>
                <c:pt idx="185">
                  <c:v>1.2655683490431476E+16</c:v>
                </c:pt>
                <c:pt idx="186">
                  <c:v>1.2655683490431476E+16</c:v>
                </c:pt>
                <c:pt idx="187">
                  <c:v>1.2655683490431476E+16</c:v>
                </c:pt>
                <c:pt idx="188">
                  <c:v>1.2655683490431476E+16</c:v>
                </c:pt>
                <c:pt idx="189">
                  <c:v>1.2655683490431476E+16</c:v>
                </c:pt>
                <c:pt idx="190">
                  <c:v>1.4475191105850811E+18</c:v>
                </c:pt>
                <c:pt idx="191">
                  <c:v>1.7600512143812864E+18</c:v>
                </c:pt>
                <c:pt idx="192">
                  <c:v>1.2655683490431476E+16</c:v>
                </c:pt>
                <c:pt idx="193">
                  <c:v>1.2655683490431476E+16</c:v>
                </c:pt>
                <c:pt idx="194">
                  <c:v>1.2655683490431476E+16</c:v>
                </c:pt>
                <c:pt idx="195">
                  <c:v>1.950721741848127E+18</c:v>
                </c:pt>
                <c:pt idx="196">
                  <c:v>8.6977830026844064E+16</c:v>
                </c:pt>
                <c:pt idx="197">
                  <c:v>1.2655683490431476E+16</c:v>
                </c:pt>
                <c:pt idx="198">
                  <c:v>1.2655683490431476E+16</c:v>
                </c:pt>
                <c:pt idx="199">
                  <c:v>3.1585548628079258E+18</c:v>
                </c:pt>
                <c:pt idx="200">
                  <c:v>1.2655683490431476E+16</c:v>
                </c:pt>
                <c:pt idx="201">
                  <c:v>1.2655683490431476E+16</c:v>
                </c:pt>
                <c:pt idx="202">
                  <c:v>1.2655683490431476E+16</c:v>
                </c:pt>
                <c:pt idx="203">
                  <c:v>1.2655683490431476E+16</c:v>
                </c:pt>
                <c:pt idx="204">
                  <c:v>1.2655683490431476E+16</c:v>
                </c:pt>
                <c:pt idx="205">
                  <c:v>1.2655683490431476E+16</c:v>
                </c:pt>
                <c:pt idx="206">
                  <c:v>3.9465609953396422E+17</c:v>
                </c:pt>
                <c:pt idx="207">
                  <c:v>1.2655683490431476E+16</c:v>
                </c:pt>
                <c:pt idx="208">
                  <c:v>5.339243029360684E+18</c:v>
                </c:pt>
                <c:pt idx="209">
                  <c:v>1.2655683490431476E+16</c:v>
                </c:pt>
                <c:pt idx="210">
                  <c:v>7.834386963600192E+17</c:v>
                </c:pt>
                <c:pt idx="211">
                  <c:v>1.2655683490431476E+16</c:v>
                </c:pt>
                <c:pt idx="212">
                  <c:v>1.2655683490431476E+16</c:v>
                </c:pt>
                <c:pt idx="213">
                  <c:v>4.4787831088462474E+18</c:v>
                </c:pt>
                <c:pt idx="214">
                  <c:v>1.2655683490431476E+16</c:v>
                </c:pt>
                <c:pt idx="215">
                  <c:v>6.5201828229033155E+18</c:v>
                </c:pt>
                <c:pt idx="216">
                  <c:v>1.2655683490431476E+16</c:v>
                </c:pt>
                <c:pt idx="217">
                  <c:v>2.4151093918460196E+18</c:v>
                </c:pt>
                <c:pt idx="218">
                  <c:v>1.2655683490431476E+16</c:v>
                </c:pt>
                <c:pt idx="219">
                  <c:v>8.8562827827185715E+17</c:v>
                </c:pt>
                <c:pt idx="220">
                  <c:v>1.2655683490431476E+16</c:v>
                </c:pt>
                <c:pt idx="221">
                  <c:v>1.2655683490431476E+16</c:v>
                </c:pt>
                <c:pt idx="222">
                  <c:v>1.8484764749289309E+17</c:v>
                </c:pt>
                <c:pt idx="223">
                  <c:v>1.2655683490431476E+16</c:v>
                </c:pt>
                <c:pt idx="224">
                  <c:v>1.2655683490431476E+16</c:v>
                </c:pt>
                <c:pt idx="225">
                  <c:v>1.2655683490431476E+16</c:v>
                </c:pt>
                <c:pt idx="226">
                  <c:v>1.1170576999879814E+18</c:v>
                </c:pt>
                <c:pt idx="227">
                  <c:v>2.1412657124800632E+18</c:v>
                </c:pt>
                <c:pt idx="228">
                  <c:v>1.2655683490431476E+16</c:v>
                </c:pt>
                <c:pt idx="229">
                  <c:v>2.4643779676742692E+18</c:v>
                </c:pt>
                <c:pt idx="230">
                  <c:v>1.0195026293703393E+18</c:v>
                </c:pt>
                <c:pt idx="231">
                  <c:v>1.2655683490431476E+16</c:v>
                </c:pt>
                <c:pt idx="232">
                  <c:v>1.2655683490431476E+16</c:v>
                </c:pt>
                <c:pt idx="233">
                  <c:v>5.9572200541984522E+18</c:v>
                </c:pt>
                <c:pt idx="234">
                  <c:v>1.2655683490431476E+16</c:v>
                </c:pt>
                <c:pt idx="235">
                  <c:v>9.0953866109032934E+17</c:v>
                </c:pt>
                <c:pt idx="236">
                  <c:v>1.2655683490431476E+16</c:v>
                </c:pt>
                <c:pt idx="237">
                  <c:v>1.1128914489829312E+18</c:v>
                </c:pt>
                <c:pt idx="238">
                  <c:v>1.2655683490431476E+16</c:v>
                </c:pt>
                <c:pt idx="239">
                  <c:v>1.2655683490431476E+16</c:v>
                </c:pt>
                <c:pt idx="240">
                  <c:v>4.3112218594329344E+17</c:v>
                </c:pt>
                <c:pt idx="241">
                  <c:v>4.7323144162100613E+18</c:v>
                </c:pt>
                <c:pt idx="242">
                  <c:v>1.2655683490431476E+16</c:v>
                </c:pt>
                <c:pt idx="243">
                  <c:v>8.5635062008509286E+17</c:v>
                </c:pt>
                <c:pt idx="244">
                  <c:v>1.2655683490431476E+16</c:v>
                </c:pt>
                <c:pt idx="245">
                  <c:v>1.2655683490431476E+16</c:v>
                </c:pt>
                <c:pt idx="246">
                  <c:v>2.1467076563809487E+18</c:v>
                </c:pt>
                <c:pt idx="247">
                  <c:v>1.2655683490431476E+16</c:v>
                </c:pt>
                <c:pt idx="248">
                  <c:v>5.0422014821567662E+18</c:v>
                </c:pt>
                <c:pt idx="249">
                  <c:v>1.2655683490431476E+16</c:v>
                </c:pt>
                <c:pt idx="250">
                  <c:v>1.2655683490431476E+16</c:v>
                </c:pt>
                <c:pt idx="251">
                  <c:v>1.2655683490431476E+16</c:v>
                </c:pt>
                <c:pt idx="252">
                  <c:v>1.2655683490431476E+16</c:v>
                </c:pt>
                <c:pt idx="253">
                  <c:v>1.2655683490431476E+16</c:v>
                </c:pt>
                <c:pt idx="254">
                  <c:v>1.2655683490431476E+16</c:v>
                </c:pt>
                <c:pt idx="255">
                  <c:v>6.8310064094283131E+18</c:v>
                </c:pt>
                <c:pt idx="256">
                  <c:v>1.2655683490431476E+16</c:v>
                </c:pt>
                <c:pt idx="257">
                  <c:v>7.1360716599651635E+17</c:v>
                </c:pt>
                <c:pt idx="258">
                  <c:v>7.7940533003161876E+18</c:v>
                </c:pt>
                <c:pt idx="259">
                  <c:v>4.9895285274695905E+18</c:v>
                </c:pt>
                <c:pt idx="260">
                  <c:v>7.7807395212842522E+17</c:v>
                </c:pt>
                <c:pt idx="261">
                  <c:v>1.2655683490431476E+16</c:v>
                </c:pt>
                <c:pt idx="262">
                  <c:v>1.2655683490431476E+16</c:v>
                </c:pt>
                <c:pt idx="263">
                  <c:v>1.2655683490431476E+16</c:v>
                </c:pt>
                <c:pt idx="264">
                  <c:v>1.2655683490431476E+16</c:v>
                </c:pt>
                <c:pt idx="265">
                  <c:v>2.4437745149518464E+18</c:v>
                </c:pt>
                <c:pt idx="266">
                  <c:v>7.5970928981546015E+18</c:v>
                </c:pt>
                <c:pt idx="267">
                  <c:v>1.2655683490431476E+16</c:v>
                </c:pt>
                <c:pt idx="268">
                  <c:v>1.2655683490431476E+16</c:v>
                </c:pt>
                <c:pt idx="269">
                  <c:v>3.0043327037935278E+18</c:v>
                </c:pt>
                <c:pt idx="270">
                  <c:v>1.2655683490431476E+16</c:v>
                </c:pt>
                <c:pt idx="271">
                  <c:v>1.2655683490431476E+16</c:v>
                </c:pt>
                <c:pt idx="272">
                  <c:v>1.4280040466428355E+18</c:v>
                </c:pt>
                <c:pt idx="273">
                  <c:v>1.2655683490431476E+16</c:v>
                </c:pt>
                <c:pt idx="274">
                  <c:v>3.1969901735683666E+18</c:v>
                </c:pt>
                <c:pt idx="275">
                  <c:v>4.1563162935100534E+18</c:v>
                </c:pt>
                <c:pt idx="276">
                  <c:v>8.8556246871770701E+17</c:v>
                </c:pt>
                <c:pt idx="277">
                  <c:v>1.4111846432840525E+18</c:v>
                </c:pt>
                <c:pt idx="278">
                  <c:v>6.0447341055347866E+17</c:v>
                </c:pt>
                <c:pt idx="279">
                  <c:v>1.2655683490431476E+16</c:v>
                </c:pt>
                <c:pt idx="280">
                  <c:v>2.473173667700119E+18</c:v>
                </c:pt>
                <c:pt idx="281">
                  <c:v>1.2655683490431476E+16</c:v>
                </c:pt>
                <c:pt idx="282">
                  <c:v>1.0234271568207221E+19</c:v>
                </c:pt>
                <c:pt idx="283">
                  <c:v>6.524802147377323E+18</c:v>
                </c:pt>
                <c:pt idx="284">
                  <c:v>2.5372873602626452E+18</c:v>
                </c:pt>
                <c:pt idx="285">
                  <c:v>5.6083155160507464E+18</c:v>
                </c:pt>
                <c:pt idx="286">
                  <c:v>3.9249324322544947E+18</c:v>
                </c:pt>
                <c:pt idx="287">
                  <c:v>5.7995935163251292E+18</c:v>
                </c:pt>
                <c:pt idx="288">
                  <c:v>1.0294031705649039E+19</c:v>
                </c:pt>
                <c:pt idx="289">
                  <c:v>4.0524004763701207E+18</c:v>
                </c:pt>
                <c:pt idx="290">
                  <c:v>3.8903950720091069E+18</c:v>
                </c:pt>
                <c:pt idx="291">
                  <c:v>4.2115963189962578E+18</c:v>
                </c:pt>
                <c:pt idx="292">
                  <c:v>7.2770686297320602E+18</c:v>
                </c:pt>
                <c:pt idx="293">
                  <c:v>1.1971757698925069E+18</c:v>
                </c:pt>
                <c:pt idx="294">
                  <c:v>8.1111287944854559E+18</c:v>
                </c:pt>
                <c:pt idx="295">
                  <c:v>3.3374176375781944E+18</c:v>
                </c:pt>
                <c:pt idx="296">
                  <c:v>1.2655683490431476E+16</c:v>
                </c:pt>
                <c:pt idx="297">
                  <c:v>1.7561659195497239E+18</c:v>
                </c:pt>
                <c:pt idx="298">
                  <c:v>5.6033291767555174E+18</c:v>
                </c:pt>
                <c:pt idx="299">
                  <c:v>1.2655683490431476E+16</c:v>
                </c:pt>
                <c:pt idx="300">
                  <c:v>5.4608514920202404E+18</c:v>
                </c:pt>
                <c:pt idx="301">
                  <c:v>1.0315267942545983E+19</c:v>
                </c:pt>
                <c:pt idx="302">
                  <c:v>1.1382167372156336E+19</c:v>
                </c:pt>
                <c:pt idx="303">
                  <c:v>1.9383951061284465E+18</c:v>
                </c:pt>
                <c:pt idx="304">
                  <c:v>2.8318990162363991E+18</c:v>
                </c:pt>
                <c:pt idx="305">
                  <c:v>1.2655683490431476E+16</c:v>
                </c:pt>
                <c:pt idx="306">
                  <c:v>8.0718582086146478E+18</c:v>
                </c:pt>
                <c:pt idx="307">
                  <c:v>1.5045962431269267E+19</c:v>
                </c:pt>
                <c:pt idx="308">
                  <c:v>1.08372895751593E+19</c:v>
                </c:pt>
                <c:pt idx="309">
                  <c:v>9.0511676527877263E+18</c:v>
                </c:pt>
                <c:pt idx="310">
                  <c:v>9.4204351856715366E+18</c:v>
                </c:pt>
                <c:pt idx="311">
                  <c:v>6.7663485224756982E+18</c:v>
                </c:pt>
                <c:pt idx="312">
                  <c:v>6.6229216614786396E+18</c:v>
                </c:pt>
                <c:pt idx="313">
                  <c:v>7.7583769285566597E+18</c:v>
                </c:pt>
                <c:pt idx="314">
                  <c:v>4.405962306042304E+18</c:v>
                </c:pt>
                <c:pt idx="315">
                  <c:v>7.2920149919342592E+18</c:v>
                </c:pt>
                <c:pt idx="316">
                  <c:v>9.3973132519345172E+18</c:v>
                </c:pt>
                <c:pt idx="317">
                  <c:v>5.6549896767634575E+18</c:v>
                </c:pt>
                <c:pt idx="318">
                  <c:v>1.0621560794381406E+19</c:v>
                </c:pt>
                <c:pt idx="319">
                  <c:v>6.7659941633379666E+18</c:v>
                </c:pt>
                <c:pt idx="320">
                  <c:v>7.468802234612097E+18</c:v>
                </c:pt>
                <c:pt idx="321">
                  <c:v>4.6286643684234271E+18</c:v>
                </c:pt>
                <c:pt idx="322">
                  <c:v>5.7596648349128176E+16</c:v>
                </c:pt>
                <c:pt idx="323">
                  <c:v>1.0202670326531615E+19</c:v>
                </c:pt>
                <c:pt idx="324">
                  <c:v>1.0548094551719451E+19</c:v>
                </c:pt>
                <c:pt idx="325">
                  <c:v>1.3752804692216979E+19</c:v>
                </c:pt>
                <c:pt idx="326">
                  <c:v>1.4077802644251259E+19</c:v>
                </c:pt>
                <c:pt idx="327">
                  <c:v>1.0793956514888063E+19</c:v>
                </c:pt>
                <c:pt idx="328">
                  <c:v>7.633452676822612E+18</c:v>
                </c:pt>
                <c:pt idx="329">
                  <c:v>6.392486976484862E+18</c:v>
                </c:pt>
                <c:pt idx="330">
                  <c:v>1.0751964957066811E+19</c:v>
                </c:pt>
                <c:pt idx="331">
                  <c:v>1.3266067105174989E+19</c:v>
                </c:pt>
                <c:pt idx="332">
                  <c:v>9.5927676277607404E+18</c:v>
                </c:pt>
                <c:pt idx="333">
                  <c:v>1.2595315880182118E+19</c:v>
                </c:pt>
                <c:pt idx="334">
                  <c:v>1.4272067385829384E+19</c:v>
                </c:pt>
                <c:pt idx="335">
                  <c:v>1.0273137172206336E+19</c:v>
                </c:pt>
                <c:pt idx="336">
                  <c:v>1.2665428366719109E+19</c:v>
                </c:pt>
                <c:pt idx="337">
                  <c:v>1.0052789066954435E+19</c:v>
                </c:pt>
                <c:pt idx="338">
                  <c:v>1.1342884130602039E+19</c:v>
                </c:pt>
                <c:pt idx="339">
                  <c:v>1.0751623253612571E+19</c:v>
                </c:pt>
                <c:pt idx="340">
                  <c:v>1.1228261605229201E+19</c:v>
                </c:pt>
                <c:pt idx="341">
                  <c:v>1.3194562493454049E+19</c:v>
                </c:pt>
                <c:pt idx="342">
                  <c:v>1.0649605788996202E+19</c:v>
                </c:pt>
                <c:pt idx="343">
                  <c:v>1.3836079089584019E+19</c:v>
                </c:pt>
                <c:pt idx="344">
                  <c:v>1.8929738580812882E+19</c:v>
                </c:pt>
                <c:pt idx="345">
                  <c:v>2.1143723850628964E+19</c:v>
                </c:pt>
                <c:pt idx="346">
                  <c:v>1.0671234352081351E+19</c:v>
                </c:pt>
                <c:pt idx="347">
                  <c:v>7.4268233324743352E+18</c:v>
                </c:pt>
                <c:pt idx="348">
                  <c:v>1.1183789533443824E+19</c:v>
                </c:pt>
                <c:pt idx="349">
                  <c:v>2.0428551176584684E+19</c:v>
                </c:pt>
                <c:pt idx="350">
                  <c:v>1.0060509033883599E+19</c:v>
                </c:pt>
                <c:pt idx="351">
                  <c:v>1.791133573033786E+19</c:v>
                </c:pt>
                <c:pt idx="352">
                  <c:v>1.8468059247081939E+19</c:v>
                </c:pt>
                <c:pt idx="353">
                  <c:v>1.9716795537082814E+19</c:v>
                </c:pt>
                <c:pt idx="354">
                  <c:v>2.8630193419393704E+19</c:v>
                </c:pt>
                <c:pt idx="355">
                  <c:v>1.2248398284342411E+19</c:v>
                </c:pt>
                <c:pt idx="356">
                  <c:v>1.4020092727534895E+19</c:v>
                </c:pt>
                <c:pt idx="357">
                  <c:v>1.5618885222881102E+19</c:v>
                </c:pt>
                <c:pt idx="358">
                  <c:v>1.2080368774639952E+19</c:v>
                </c:pt>
                <c:pt idx="359">
                  <c:v>1.4298138093819675E+19</c:v>
                </c:pt>
                <c:pt idx="360">
                  <c:v>1.5224787238989066E+19</c:v>
                </c:pt>
                <c:pt idx="361">
                  <c:v>2.0685334994605535E+19</c:v>
                </c:pt>
                <c:pt idx="362">
                  <c:v>2.6116015337184588E+19</c:v>
                </c:pt>
                <c:pt idx="363">
                  <c:v>2.0748866525727502E+19</c:v>
                </c:pt>
                <c:pt idx="364">
                  <c:v>1.5342105424945367E+19</c:v>
                </c:pt>
                <c:pt idx="365">
                  <c:v>2.3550202066334511E+19</c:v>
                </c:pt>
                <c:pt idx="366">
                  <c:v>3.0791784159559397E+19</c:v>
                </c:pt>
                <c:pt idx="367">
                  <c:v>1.5042925067231568E+19</c:v>
                </c:pt>
                <c:pt idx="368">
                  <c:v>2.1443916663021998E+19</c:v>
                </c:pt>
                <c:pt idx="369">
                  <c:v>2.0350592166283624E+19</c:v>
                </c:pt>
                <c:pt idx="370">
                  <c:v>1.9558852607122227E+19</c:v>
                </c:pt>
                <c:pt idx="371">
                  <c:v>3.365892925431665E+19</c:v>
                </c:pt>
                <c:pt idx="372">
                  <c:v>2.9835014487682777E+19</c:v>
                </c:pt>
                <c:pt idx="373">
                  <c:v>1.7225018014651761E+19</c:v>
                </c:pt>
                <c:pt idx="374">
                  <c:v>3.3806747637484888E+19</c:v>
                </c:pt>
                <c:pt idx="375">
                  <c:v>2.1197510505463296E+19</c:v>
                </c:pt>
                <c:pt idx="376">
                  <c:v>2.5340854723395658E+19</c:v>
                </c:pt>
                <c:pt idx="377">
                  <c:v>2.7070633542867833E+19</c:v>
                </c:pt>
                <c:pt idx="378">
                  <c:v>1.9663515109588099E+19</c:v>
                </c:pt>
                <c:pt idx="379">
                  <c:v>2.7065191598966948E+19</c:v>
                </c:pt>
                <c:pt idx="380">
                  <c:v>2.8338226801269449E+19</c:v>
                </c:pt>
                <c:pt idx="381">
                  <c:v>3.5429839045132726E+19</c:v>
                </c:pt>
                <c:pt idx="382">
                  <c:v>2.7200354298644754E+19</c:v>
                </c:pt>
                <c:pt idx="383">
                  <c:v>3.08826519670207E+19</c:v>
                </c:pt>
                <c:pt idx="384">
                  <c:v>2.1889649835554996E+19</c:v>
                </c:pt>
                <c:pt idx="385">
                  <c:v>2.2013042749586702E+19</c:v>
                </c:pt>
                <c:pt idx="386">
                  <c:v>2.3277978314455327E+19</c:v>
                </c:pt>
                <c:pt idx="387">
                  <c:v>2.5759631290094035E+19</c:v>
                </c:pt>
                <c:pt idx="388">
                  <c:v>3.2346534876358902E+19</c:v>
                </c:pt>
                <c:pt idx="389">
                  <c:v>2.7175675715838415E+19</c:v>
                </c:pt>
                <c:pt idx="390">
                  <c:v>2.8307093819882983E+19</c:v>
                </c:pt>
                <c:pt idx="391">
                  <c:v>2.7438154591429964E+19</c:v>
                </c:pt>
                <c:pt idx="392">
                  <c:v>2.1561741076317913E+19</c:v>
                </c:pt>
                <c:pt idx="393">
                  <c:v>3.8675768746758595E+19</c:v>
                </c:pt>
                <c:pt idx="394">
                  <c:v>2.3740543546030596E+19</c:v>
                </c:pt>
                <c:pt idx="395">
                  <c:v>4.0550581699031114E+19</c:v>
                </c:pt>
                <c:pt idx="396">
                  <c:v>3.2186313923370041E+19</c:v>
                </c:pt>
                <c:pt idx="397">
                  <c:v>2.2661899642141123E+19</c:v>
                </c:pt>
                <c:pt idx="398">
                  <c:v>3.7048247849889104E+19</c:v>
                </c:pt>
                <c:pt idx="399">
                  <c:v>2.7979944401655337E+19</c:v>
                </c:pt>
                <c:pt idx="400">
                  <c:v>3.3410245073729671E+19</c:v>
                </c:pt>
                <c:pt idx="401">
                  <c:v>3.5315431666379231E+19</c:v>
                </c:pt>
                <c:pt idx="402">
                  <c:v>3.289060270961256E+19</c:v>
                </c:pt>
                <c:pt idx="403">
                  <c:v>3.1694767176601686E+19</c:v>
                </c:pt>
                <c:pt idx="404">
                  <c:v>4.8441147241645326E+19</c:v>
                </c:pt>
                <c:pt idx="405">
                  <c:v>2.8671704061242319E+19</c:v>
                </c:pt>
                <c:pt idx="406">
                  <c:v>4.0907725087131091E+19</c:v>
                </c:pt>
                <c:pt idx="407">
                  <c:v>4.4748471912807227E+19</c:v>
                </c:pt>
                <c:pt idx="408">
                  <c:v>3.857983866590113E+19</c:v>
                </c:pt>
                <c:pt idx="409">
                  <c:v>5.3297512667428602E+19</c:v>
                </c:pt>
                <c:pt idx="410">
                  <c:v>4.5448837437167714E+19</c:v>
                </c:pt>
                <c:pt idx="411">
                  <c:v>4.426337956461899E+19</c:v>
                </c:pt>
                <c:pt idx="412">
                  <c:v>4.2803546473997722E+19</c:v>
                </c:pt>
                <c:pt idx="413">
                  <c:v>3.1750452183959581E+19</c:v>
                </c:pt>
                <c:pt idx="414">
                  <c:v>3.9954245892961985E+19</c:v>
                </c:pt>
                <c:pt idx="415">
                  <c:v>5.4987172970236101E+19</c:v>
                </c:pt>
                <c:pt idx="416">
                  <c:v>4.2005479073091117E+19</c:v>
                </c:pt>
                <c:pt idx="417">
                  <c:v>4.1617962044614099E+19</c:v>
                </c:pt>
                <c:pt idx="418">
                  <c:v>3.3605901940491739E+19</c:v>
                </c:pt>
                <c:pt idx="419">
                  <c:v>4.2792536029361046E+19</c:v>
                </c:pt>
                <c:pt idx="420">
                  <c:v>4.4820482751867789E+19</c:v>
                </c:pt>
                <c:pt idx="421">
                  <c:v>5.0120936111330304E+19</c:v>
                </c:pt>
                <c:pt idx="422">
                  <c:v>3.7713810244650893E+19</c:v>
                </c:pt>
                <c:pt idx="423">
                  <c:v>4.4577113958346793E+19</c:v>
                </c:pt>
                <c:pt idx="424">
                  <c:v>3.7247448308028498E+19</c:v>
                </c:pt>
                <c:pt idx="425">
                  <c:v>4.6502296530911224E+19</c:v>
                </c:pt>
                <c:pt idx="426">
                  <c:v>3.5033463038212415E+19</c:v>
                </c:pt>
                <c:pt idx="427">
                  <c:v>5.5734364523511177E+19</c:v>
                </c:pt>
                <c:pt idx="428">
                  <c:v>4.2931621990920888E+19</c:v>
                </c:pt>
                <c:pt idx="429">
                  <c:v>5.1104535832206631E+19</c:v>
                </c:pt>
                <c:pt idx="430">
                  <c:v>5.1145793360385434E+19</c:v>
                </c:pt>
                <c:pt idx="431">
                  <c:v>5.369021852613668E+19</c:v>
                </c:pt>
                <c:pt idx="432">
                  <c:v>5.4992741470971896E+19</c:v>
                </c:pt>
                <c:pt idx="433">
                  <c:v>4.1077184689067966E+19</c:v>
                </c:pt>
                <c:pt idx="434">
                  <c:v>5.3758432660150116E+19</c:v>
                </c:pt>
                <c:pt idx="435">
                  <c:v>4.5673728932792672E+19</c:v>
                </c:pt>
                <c:pt idx="436">
                  <c:v>5.638777746212216E+19</c:v>
                </c:pt>
                <c:pt idx="437">
                  <c:v>5.4403745961327215E+19</c:v>
                </c:pt>
                <c:pt idx="438">
                  <c:v>5.56381813289839E+19</c:v>
                </c:pt>
                <c:pt idx="439">
                  <c:v>6.2862804806331613E+19</c:v>
                </c:pt>
                <c:pt idx="440">
                  <c:v>6.225900214700313E+19</c:v>
                </c:pt>
                <c:pt idx="441">
                  <c:v>6.7385439858472198E+19</c:v>
                </c:pt>
                <c:pt idx="442">
                  <c:v>5.2226082503128662E+19</c:v>
                </c:pt>
                <c:pt idx="443">
                  <c:v>5.0382655645912416E+19</c:v>
                </c:pt>
                <c:pt idx="444">
                  <c:v>5.7341509769961071E+19</c:v>
                </c:pt>
                <c:pt idx="445">
                  <c:v>5.0546673303948411E+19</c:v>
                </c:pt>
                <c:pt idx="446">
                  <c:v>5.8675671923522363E+19</c:v>
                </c:pt>
                <c:pt idx="447">
                  <c:v>6.493631198940391E+19</c:v>
                </c:pt>
                <c:pt idx="448">
                  <c:v>6.7831805815179715E+19</c:v>
                </c:pt>
                <c:pt idx="449">
                  <c:v>6.3297147863723229E+19</c:v>
                </c:pt>
                <c:pt idx="450">
                  <c:v>6.2185725739593523E+19</c:v>
                </c:pt>
                <c:pt idx="451">
                  <c:v>5.5441132337037885E+19</c:v>
                </c:pt>
                <c:pt idx="452">
                  <c:v>5.2488181708215509E+19</c:v>
                </c:pt>
                <c:pt idx="453">
                  <c:v>5.5455939486721688E+19</c:v>
                </c:pt>
                <c:pt idx="454">
                  <c:v>7.3267042203815338E+19</c:v>
                </c:pt>
                <c:pt idx="455">
                  <c:v>7.2409746204173509E+19</c:v>
                </c:pt>
                <c:pt idx="456">
                  <c:v>6.9440722857318269E+19</c:v>
                </c:pt>
                <c:pt idx="457">
                  <c:v>6.5125387900750954E+19</c:v>
                </c:pt>
                <c:pt idx="458">
                  <c:v>6.4036366336399319E+19</c:v>
                </c:pt>
                <c:pt idx="459">
                  <c:v>8.5136807749491016E+19</c:v>
                </c:pt>
                <c:pt idx="460">
                  <c:v>7.2031214710974693E+19</c:v>
                </c:pt>
                <c:pt idx="461">
                  <c:v>5.9762415464845713E+19</c:v>
                </c:pt>
                <c:pt idx="462">
                  <c:v>7.3134030970330898E+19</c:v>
                </c:pt>
                <c:pt idx="463">
                  <c:v>6.8619115885119463E+19</c:v>
                </c:pt>
                <c:pt idx="464">
                  <c:v>9.7111488911302361E+19</c:v>
                </c:pt>
                <c:pt idx="465">
                  <c:v>7.3255905202343748E+19</c:v>
                </c:pt>
                <c:pt idx="466">
                  <c:v>8.492140801648386E+19</c:v>
                </c:pt>
                <c:pt idx="467">
                  <c:v>6.878338665682527E+19</c:v>
                </c:pt>
                <c:pt idx="468">
                  <c:v>8.399918836053613E+19</c:v>
                </c:pt>
                <c:pt idx="469">
                  <c:v>7.5245378647039574E+19</c:v>
                </c:pt>
                <c:pt idx="470">
                  <c:v>8.2567577444098523E+19</c:v>
                </c:pt>
                <c:pt idx="471">
                  <c:v>7.917446214347894E+19</c:v>
                </c:pt>
                <c:pt idx="472">
                  <c:v>8.6519567727655567E+19</c:v>
                </c:pt>
                <c:pt idx="473">
                  <c:v>8.4625518136477581E+19</c:v>
                </c:pt>
                <c:pt idx="474">
                  <c:v>9.860131597179596E+19</c:v>
                </c:pt>
                <c:pt idx="475">
                  <c:v>9.8755462196709409E+19</c:v>
                </c:pt>
                <c:pt idx="476">
                  <c:v>8.9389497072780706E+19</c:v>
                </c:pt>
                <c:pt idx="477">
                  <c:v>9.4940532965353767E+19</c:v>
                </c:pt>
                <c:pt idx="478">
                  <c:v>8.7838036833688699E+19</c:v>
                </c:pt>
                <c:pt idx="479">
                  <c:v>1.0064343705981198E+20</c:v>
                </c:pt>
                <c:pt idx="480">
                  <c:v>1.0893442842806344E+20</c:v>
                </c:pt>
                <c:pt idx="481">
                  <c:v>1.0747687336047047E+20</c:v>
                </c:pt>
                <c:pt idx="482">
                  <c:v>1.0575013190503599E+20</c:v>
                </c:pt>
                <c:pt idx="483">
                  <c:v>1.0424334622866522E+20</c:v>
                </c:pt>
                <c:pt idx="484">
                  <c:v>8.8254535377358799E+19</c:v>
                </c:pt>
                <c:pt idx="485">
                  <c:v>1.1501396566319694E+20</c:v>
                </c:pt>
                <c:pt idx="486">
                  <c:v>1.203397303896403E+20</c:v>
                </c:pt>
                <c:pt idx="487">
                  <c:v>1.1695129769191218E+20</c:v>
                </c:pt>
                <c:pt idx="488">
                  <c:v>1.1418780264494157E+20</c:v>
                </c:pt>
                <c:pt idx="489">
                  <c:v>1.2407062588261951E+20</c:v>
                </c:pt>
                <c:pt idx="490">
                  <c:v>1.0495168483362469E+20</c:v>
                </c:pt>
                <c:pt idx="491">
                  <c:v>1.2521406688598E+20</c:v>
                </c:pt>
                <c:pt idx="492">
                  <c:v>1.2497905084356267E+20</c:v>
                </c:pt>
                <c:pt idx="493">
                  <c:v>1.1069344187639852E+20</c:v>
                </c:pt>
                <c:pt idx="494">
                  <c:v>1.535539389261032E+20</c:v>
                </c:pt>
                <c:pt idx="495">
                  <c:v>1.3076611523323227E+20</c:v>
                </c:pt>
                <c:pt idx="496">
                  <c:v>1.4711978943956781E+20</c:v>
                </c:pt>
                <c:pt idx="497">
                  <c:v>1.1562586795995929E+20</c:v>
                </c:pt>
                <c:pt idx="498">
                  <c:v>1.1949888677853602E+20</c:v>
                </c:pt>
                <c:pt idx="499">
                  <c:v>1.2738451660458898E+20</c:v>
                </c:pt>
                <c:pt idx="500">
                  <c:v>1.7367647567588924E+20</c:v>
                </c:pt>
                <c:pt idx="501">
                  <c:v>1.5273385063592323E+20</c:v>
                </c:pt>
                <c:pt idx="502">
                  <c:v>1.481246507087081E+20</c:v>
                </c:pt>
                <c:pt idx="503">
                  <c:v>1.5411458570472931E+20</c:v>
                </c:pt>
                <c:pt idx="504">
                  <c:v>1.4987240059873667E+20</c:v>
                </c:pt>
                <c:pt idx="505">
                  <c:v>1.6039053914763425E+20</c:v>
                </c:pt>
                <c:pt idx="506">
                  <c:v>1.4799935944215282E+20</c:v>
                </c:pt>
                <c:pt idx="507">
                  <c:v>1.5422722128779411E+20</c:v>
                </c:pt>
                <c:pt idx="508">
                  <c:v>1.4439375521572887E+20</c:v>
                </c:pt>
                <c:pt idx="509">
                  <c:v>1.58475734235532E+20</c:v>
                </c:pt>
                <c:pt idx="510">
                  <c:v>1.6042344392470941E+20</c:v>
                </c:pt>
                <c:pt idx="511">
                  <c:v>1.6293306596086199E+20</c:v>
                </c:pt>
                <c:pt idx="512">
                  <c:v>1.7801610954475818E+20</c:v>
                </c:pt>
                <c:pt idx="513">
                  <c:v>1.9167918544102801E+20</c:v>
                </c:pt>
                <c:pt idx="514">
                  <c:v>1.7174774951194749E+20</c:v>
                </c:pt>
                <c:pt idx="515">
                  <c:v>1.6696263558421535E+20</c:v>
                </c:pt>
                <c:pt idx="516">
                  <c:v>1.8269491573117069E+20</c:v>
                </c:pt>
                <c:pt idx="517">
                  <c:v>2.0959963326347896E+20</c:v>
                </c:pt>
                <c:pt idx="518">
                  <c:v>1.7730232899589787E+20</c:v>
                </c:pt>
                <c:pt idx="519">
                  <c:v>1.9280554127167642E+20</c:v>
                </c:pt>
                <c:pt idx="520">
                  <c:v>2.0740766888293623E+20</c:v>
                </c:pt>
                <c:pt idx="521">
                  <c:v>2.0844670049750067E+20</c:v>
                </c:pt>
                <c:pt idx="522">
                  <c:v>2.3197361610621279E+20</c:v>
                </c:pt>
                <c:pt idx="523">
                  <c:v>2.2895523559374488E+20</c:v>
                </c:pt>
                <c:pt idx="524">
                  <c:v>2.2092014214566992E+20</c:v>
                </c:pt>
                <c:pt idx="525">
                  <c:v>2.2611276908179394E+20</c:v>
                </c:pt>
                <c:pt idx="526">
                  <c:v>2.196684950484663E+20</c:v>
                </c:pt>
                <c:pt idx="527">
                  <c:v>2.4974978913687287E+20</c:v>
                </c:pt>
                <c:pt idx="528">
                  <c:v>2.2314754243998587E+20</c:v>
                </c:pt>
                <c:pt idx="529">
                  <c:v>2.3905067431406207E+20</c:v>
                </c:pt>
                <c:pt idx="530">
                  <c:v>2.5999456492237714E+20</c:v>
                </c:pt>
                <c:pt idx="531">
                  <c:v>2.3279876666978894E+20</c:v>
                </c:pt>
                <c:pt idx="532">
                  <c:v>2.5383884047263128E+20</c:v>
                </c:pt>
                <c:pt idx="533">
                  <c:v>2.6862700663120046E+20</c:v>
                </c:pt>
                <c:pt idx="534">
                  <c:v>2.6213464100060905E+20</c:v>
                </c:pt>
                <c:pt idx="535">
                  <c:v>2.633407276372472E+20</c:v>
                </c:pt>
                <c:pt idx="536">
                  <c:v>2.6311798760781562E+20</c:v>
                </c:pt>
                <c:pt idx="537">
                  <c:v>2.6019452472152595E+20</c:v>
                </c:pt>
                <c:pt idx="538">
                  <c:v>2.7265910739125187E+20</c:v>
                </c:pt>
                <c:pt idx="539">
                  <c:v>2.749409271245767E+20</c:v>
                </c:pt>
                <c:pt idx="540">
                  <c:v>2.8384040375504811E+20</c:v>
                </c:pt>
                <c:pt idx="541">
                  <c:v>2.9315751794070376E+20</c:v>
                </c:pt>
                <c:pt idx="542">
                  <c:v>2.9000498718323727E+20</c:v>
                </c:pt>
                <c:pt idx="543">
                  <c:v>2.9832989578324312E+20</c:v>
                </c:pt>
                <c:pt idx="544">
                  <c:v>2.7549524606145764E+20</c:v>
                </c:pt>
                <c:pt idx="545">
                  <c:v>2.928980764291499E+20</c:v>
                </c:pt>
                <c:pt idx="546">
                  <c:v>2.9662644078543097E+20</c:v>
                </c:pt>
                <c:pt idx="547">
                  <c:v>3.1823348920864467E+20</c:v>
                </c:pt>
                <c:pt idx="548">
                  <c:v>3.1555681215041837E+20</c:v>
                </c:pt>
                <c:pt idx="549">
                  <c:v>3.4810469895111016E+20</c:v>
                </c:pt>
                <c:pt idx="550">
                  <c:v>3.3989622263921626E+20</c:v>
                </c:pt>
                <c:pt idx="551">
                  <c:v>3.4797181427446055E+20</c:v>
                </c:pt>
                <c:pt idx="552">
                  <c:v>3.6147289742205288E+20</c:v>
                </c:pt>
                <c:pt idx="553">
                  <c:v>3.3072591438204961E+20</c:v>
                </c:pt>
                <c:pt idx="554">
                  <c:v>3.3393666128357202E+20</c:v>
                </c:pt>
                <c:pt idx="555">
                  <c:v>3.4752759978394642E+20</c:v>
                </c:pt>
                <c:pt idx="556">
                  <c:v>3.6763368414519486E+20</c:v>
                </c:pt>
                <c:pt idx="557">
                  <c:v>3.5039790879957628E+20</c:v>
                </c:pt>
                <c:pt idx="558">
                  <c:v>3.6703000804270132E+20</c:v>
                </c:pt>
                <c:pt idx="559">
                  <c:v>3.6897392102683168E+20</c:v>
                </c:pt>
                <c:pt idx="560">
                  <c:v>3.5959352842372376E+20</c:v>
                </c:pt>
                <c:pt idx="561">
                  <c:v>3.5992131062612597E+20</c:v>
                </c:pt>
                <c:pt idx="562">
                  <c:v>4.1097180668982847E+20</c:v>
                </c:pt>
                <c:pt idx="563">
                  <c:v>3.7390584088305277E+20</c:v>
                </c:pt>
                <c:pt idx="564">
                  <c:v>4.2222270931282205E+20</c:v>
                </c:pt>
                <c:pt idx="565">
                  <c:v>3.8508080940510373E+20</c:v>
                </c:pt>
                <c:pt idx="566">
                  <c:v>4.2909221431142823E+20</c:v>
                </c:pt>
                <c:pt idx="567">
                  <c:v>4.2419952707402741E+20</c:v>
                </c:pt>
                <c:pt idx="568">
                  <c:v>3.945396672458522E+20</c:v>
                </c:pt>
                <c:pt idx="569">
                  <c:v>4.0527295241408715E+20</c:v>
                </c:pt>
                <c:pt idx="570">
                  <c:v>4.2292509974654104E+20</c:v>
                </c:pt>
                <c:pt idx="571">
                  <c:v>4.2150006978551847E+20</c:v>
                </c:pt>
                <c:pt idx="572">
                  <c:v>4.4948178598286243E+20</c:v>
                </c:pt>
                <c:pt idx="573">
                  <c:v>4.5311523271296523E+20</c:v>
                </c:pt>
                <c:pt idx="574">
                  <c:v>4.632486384837538E+20</c:v>
                </c:pt>
                <c:pt idx="575">
                  <c:v>4.5733716872537322E+20</c:v>
                </c:pt>
                <c:pt idx="576">
                  <c:v>4.4381330534749812E+20</c:v>
                </c:pt>
                <c:pt idx="577">
                  <c:v>4.6409656927761269E+20</c:v>
                </c:pt>
                <c:pt idx="578">
                  <c:v>4.734301358518059E+20</c:v>
                </c:pt>
                <c:pt idx="579">
                  <c:v>4.8485189020192021E+20</c:v>
                </c:pt>
                <c:pt idx="580">
                  <c:v>4.57945907101263E+20</c:v>
                </c:pt>
                <c:pt idx="581">
                  <c:v>4.6576079165660437E+20</c:v>
                </c:pt>
                <c:pt idx="582">
                  <c:v>4.948030541304466E+20</c:v>
                </c:pt>
                <c:pt idx="583">
                  <c:v>4.6764142622328259E+20</c:v>
                </c:pt>
                <c:pt idx="584">
                  <c:v>4.845152490210748E+20</c:v>
                </c:pt>
                <c:pt idx="585">
                  <c:v>4.9880225011342292E+20</c:v>
                </c:pt>
                <c:pt idx="586">
                  <c:v>4.9149612403439678E+20</c:v>
                </c:pt>
                <c:pt idx="587">
                  <c:v>5.1416498430245765E+20</c:v>
                </c:pt>
                <c:pt idx="588">
                  <c:v>5.25261487586868E+20</c:v>
                </c:pt>
                <c:pt idx="589">
                  <c:v>5.0432645595699623E+20</c:v>
                </c:pt>
                <c:pt idx="590">
                  <c:v>5.109137392137658E+20</c:v>
                </c:pt>
                <c:pt idx="591">
                  <c:v>5.2795588260198089E+20</c:v>
                </c:pt>
                <c:pt idx="592">
                  <c:v>5.1434849171306899E+20</c:v>
                </c:pt>
                <c:pt idx="593">
                  <c:v>5.5298882454605437E+20</c:v>
                </c:pt>
                <c:pt idx="594">
                  <c:v>5.2765341176655951E+20</c:v>
                </c:pt>
                <c:pt idx="595">
                  <c:v>5.3206644859967301E+20</c:v>
                </c:pt>
                <c:pt idx="596">
                  <c:v>5.4757092644380063E+20</c:v>
                </c:pt>
                <c:pt idx="597">
                  <c:v>5.5573004559008177E+20</c:v>
                </c:pt>
                <c:pt idx="598">
                  <c:v>5.9080527238381267E+20</c:v>
                </c:pt>
                <c:pt idx="599">
                  <c:v>5.6453840129942212E+20</c:v>
                </c:pt>
                <c:pt idx="600">
                  <c:v>5.8343966459238154E+20</c:v>
                </c:pt>
                <c:pt idx="601">
                  <c:v>6.0012238656946831E+20</c:v>
                </c:pt>
                <c:pt idx="602">
                  <c:v>5.8701236404173033E+20</c:v>
                </c:pt>
                <c:pt idx="603">
                  <c:v>5.8030232065510349E+20</c:v>
                </c:pt>
                <c:pt idx="604">
                  <c:v>6.0356220134216748E+20</c:v>
                </c:pt>
                <c:pt idx="605">
                  <c:v>6.0667423391246451E+20</c:v>
                </c:pt>
                <c:pt idx="606">
                  <c:v>6.4499311238479308E+20</c:v>
                </c:pt>
                <c:pt idx="607">
                  <c:v>6.3299679000421309E+20</c:v>
                </c:pt>
                <c:pt idx="608">
                  <c:v>6.6618885109456765E+20</c:v>
                </c:pt>
                <c:pt idx="609">
                  <c:v>6.3720986703817776E+20</c:v>
                </c:pt>
                <c:pt idx="610">
                  <c:v>6.1624066506288176E+20</c:v>
                </c:pt>
                <c:pt idx="611">
                  <c:v>6.264436770928676E+20</c:v>
                </c:pt>
                <c:pt idx="612">
                  <c:v>6.5089445759638123E+20</c:v>
                </c:pt>
                <c:pt idx="613">
                  <c:v>6.2520848238420152E+20</c:v>
                </c:pt>
                <c:pt idx="614">
                  <c:v>6.4561324087582419E+20</c:v>
                </c:pt>
                <c:pt idx="615">
                  <c:v>6.9901010065865271E+20</c:v>
                </c:pt>
                <c:pt idx="616">
                  <c:v>6.7874582025377389E+20</c:v>
                </c:pt>
                <c:pt idx="617">
                  <c:v>7.4901017499264942E+20</c:v>
                </c:pt>
                <c:pt idx="618">
                  <c:v>6.8277538987712722E+20</c:v>
                </c:pt>
                <c:pt idx="619">
                  <c:v>7.2111072073799316E+20</c:v>
                </c:pt>
                <c:pt idx="620">
                  <c:v>7.0266253091399126E+20</c:v>
                </c:pt>
                <c:pt idx="621">
                  <c:v>7.1272886156228048E+20</c:v>
                </c:pt>
                <c:pt idx="622">
                  <c:v>7.2308121065745338E+20</c:v>
                </c:pt>
                <c:pt idx="623">
                  <c:v>7.2364945084617379E+20</c:v>
                </c:pt>
                <c:pt idx="624">
                  <c:v>7.4972648667820773E+20</c:v>
                </c:pt>
                <c:pt idx="625">
                  <c:v>7.3744034914569696E+20</c:v>
                </c:pt>
                <c:pt idx="626">
                  <c:v>7.0246763338823854E+20</c:v>
                </c:pt>
                <c:pt idx="627">
                  <c:v>7.8404110689416367E+20</c:v>
                </c:pt>
                <c:pt idx="628">
                  <c:v>7.8469793686731712E+20</c:v>
                </c:pt>
                <c:pt idx="629">
                  <c:v>7.5394209484887058E+20</c:v>
                </c:pt>
                <c:pt idx="630">
                  <c:v>7.6333134643042163E+20</c:v>
                </c:pt>
                <c:pt idx="631">
                  <c:v>7.6583590619317797E+20</c:v>
                </c:pt>
                <c:pt idx="632">
                  <c:v>7.6078122620709975E+20</c:v>
                </c:pt>
                <c:pt idx="633">
                  <c:v>8.082337114544725E+20</c:v>
                </c:pt>
                <c:pt idx="634">
                  <c:v>8.0008345128663463E+20</c:v>
                </c:pt>
                <c:pt idx="635">
                  <c:v>7.6512845348606299E+20</c:v>
                </c:pt>
                <c:pt idx="636">
                  <c:v>8.1012193943124496E+20</c:v>
                </c:pt>
                <c:pt idx="637">
                  <c:v>7.7178534300202985E+20</c:v>
                </c:pt>
                <c:pt idx="638">
                  <c:v>7.846460485650063E+20</c:v>
                </c:pt>
                <c:pt idx="639">
                  <c:v>7.7754367899017622E+20</c:v>
                </c:pt>
                <c:pt idx="640">
                  <c:v>7.6004339985960757E+20</c:v>
                </c:pt>
                <c:pt idx="641">
                  <c:v>8.0483692600564056E+20</c:v>
                </c:pt>
                <c:pt idx="642">
                  <c:v>7.7865991027403234E+20</c:v>
                </c:pt>
                <c:pt idx="643">
                  <c:v>7.4074474810504865E+20</c:v>
                </c:pt>
                <c:pt idx="644">
                  <c:v>8.1227087448792013E+20</c:v>
                </c:pt>
                <c:pt idx="645">
                  <c:v>7.6109508715766232E+20</c:v>
                </c:pt>
                <c:pt idx="646">
                  <c:v>7.7649831953386648E+20</c:v>
                </c:pt>
                <c:pt idx="647">
                  <c:v>7.8410944758501199E+20</c:v>
                </c:pt>
                <c:pt idx="648">
                  <c:v>7.9801171589925097E+20</c:v>
                </c:pt>
                <c:pt idx="649">
                  <c:v>7.7219159044207267E+20</c:v>
                </c:pt>
                <c:pt idx="650">
                  <c:v>7.5126541779064429E+20</c:v>
                </c:pt>
                <c:pt idx="651">
                  <c:v>7.4841282673190096E+20</c:v>
                </c:pt>
                <c:pt idx="652">
                  <c:v>7.388160219411069E+20</c:v>
                </c:pt>
                <c:pt idx="653">
                  <c:v>7.5397246848924752E+20</c:v>
                </c:pt>
                <c:pt idx="654">
                  <c:v>7.745202362043121E+20</c:v>
                </c:pt>
                <c:pt idx="655">
                  <c:v>7.1546502033291162E+20</c:v>
                </c:pt>
                <c:pt idx="656">
                  <c:v>7.3245527541881595E+20</c:v>
                </c:pt>
                <c:pt idx="657">
                  <c:v>7.1629902987493114E+20</c:v>
                </c:pt>
                <c:pt idx="658">
                  <c:v>7.1566371456371143E+20</c:v>
                </c:pt>
                <c:pt idx="659">
                  <c:v>6.8911715287418248E+20</c:v>
                </c:pt>
                <c:pt idx="660">
                  <c:v>6.5772219883946915E+20</c:v>
                </c:pt>
                <c:pt idx="661">
                  <c:v>6.4430337763456464E+20</c:v>
                </c:pt>
                <c:pt idx="662">
                  <c:v>6.476229634141048E+20</c:v>
                </c:pt>
                <c:pt idx="663">
                  <c:v>6.4546516937898603E+20</c:v>
                </c:pt>
                <c:pt idx="664">
                  <c:v>6.2338732952992848E+20</c:v>
                </c:pt>
                <c:pt idx="665">
                  <c:v>6.2051322380925141E+20</c:v>
                </c:pt>
                <c:pt idx="666">
                  <c:v>6.2061320370882596E+20</c:v>
                </c:pt>
                <c:pt idx="667">
                  <c:v>5.9933267191966532E+20</c:v>
                </c:pt>
                <c:pt idx="668">
                  <c:v>5.9188859889059365E+20</c:v>
                </c:pt>
                <c:pt idx="669">
                  <c:v>5.7302530264810547E+20</c:v>
                </c:pt>
                <c:pt idx="670">
                  <c:v>6.0379380035004242E+20</c:v>
                </c:pt>
                <c:pt idx="671">
                  <c:v>5.6845280420301255E+20</c:v>
                </c:pt>
                <c:pt idx="672">
                  <c:v>5.3942825968605705E+20</c:v>
                </c:pt>
                <c:pt idx="673">
                  <c:v>5.5076395538843638E+20</c:v>
                </c:pt>
                <c:pt idx="674">
                  <c:v>5.506867557191448E+20</c:v>
                </c:pt>
                <c:pt idx="675">
                  <c:v>5.582839625184508E+20</c:v>
                </c:pt>
                <c:pt idx="676">
                  <c:v>5.3308396555230367E+20</c:v>
                </c:pt>
                <c:pt idx="677">
                  <c:v>4.9856052655875568E+20</c:v>
                </c:pt>
                <c:pt idx="678">
                  <c:v>5.530305883015727E+20</c:v>
                </c:pt>
                <c:pt idx="679">
                  <c:v>4.7571448672182868E+20</c:v>
                </c:pt>
                <c:pt idx="680">
                  <c:v>5.2753191720505141E+20</c:v>
                </c:pt>
                <c:pt idx="681">
                  <c:v>5.0242683786508252E+20</c:v>
                </c:pt>
                <c:pt idx="682">
                  <c:v>4.6787175966280837E+20</c:v>
                </c:pt>
                <c:pt idx="683">
                  <c:v>4.6179956272409936E+20</c:v>
                </c:pt>
                <c:pt idx="684">
                  <c:v>4.4305902661146837E+20</c:v>
                </c:pt>
                <c:pt idx="685">
                  <c:v>4.5501105409983191E+20</c:v>
                </c:pt>
                <c:pt idx="686">
                  <c:v>4.3919398087349063E+20</c:v>
                </c:pt>
                <c:pt idx="687">
                  <c:v>4.2245051161564978E+20</c:v>
                </c:pt>
                <c:pt idx="688">
                  <c:v>4.183930994886175E+20</c:v>
                </c:pt>
                <c:pt idx="689">
                  <c:v>4.3394693449835781E+20</c:v>
                </c:pt>
                <c:pt idx="690">
                  <c:v>4.1655675981415586E+20</c:v>
                </c:pt>
                <c:pt idx="691">
                  <c:v>4.3208275232021722E+20</c:v>
                </c:pt>
                <c:pt idx="692">
                  <c:v>4.0552100381049966E+20</c:v>
                </c:pt>
                <c:pt idx="693">
                  <c:v>3.76847021726229E+20</c:v>
                </c:pt>
                <c:pt idx="694">
                  <c:v>3.8040453435538932E+20</c:v>
                </c:pt>
                <c:pt idx="695">
                  <c:v>3.7956799367667175E+20</c:v>
                </c:pt>
                <c:pt idx="696">
                  <c:v>3.6722743670515204E+20</c:v>
                </c:pt>
                <c:pt idx="697">
                  <c:v>3.9572297365220753E+20</c:v>
                </c:pt>
                <c:pt idx="698">
                  <c:v>3.5670803258790543E+20</c:v>
                </c:pt>
                <c:pt idx="699">
                  <c:v>3.4523185879878212E+20</c:v>
                </c:pt>
                <c:pt idx="700">
                  <c:v>3.6370535998976498E+20</c:v>
                </c:pt>
                <c:pt idx="701">
                  <c:v>3.4235142523635997E+20</c:v>
                </c:pt>
                <c:pt idx="702">
                  <c:v>3.6098691917602036E+20</c:v>
                </c:pt>
                <c:pt idx="703">
                  <c:v>3.4415865683879356E+20</c:v>
                </c:pt>
                <c:pt idx="704">
                  <c:v>3.4453453063845937E+20</c:v>
                </c:pt>
                <c:pt idx="705">
                  <c:v>3.4459274678251533E+20</c:v>
                </c:pt>
                <c:pt idx="706">
                  <c:v>3.3098409032525441E+20</c:v>
                </c:pt>
                <c:pt idx="707">
                  <c:v>3.0950866101034117E+20</c:v>
                </c:pt>
                <c:pt idx="708">
                  <c:v>3.0441854511048969E+20</c:v>
                </c:pt>
                <c:pt idx="709">
                  <c:v>2.9307145929296885E+20</c:v>
                </c:pt>
                <c:pt idx="710">
                  <c:v>3.1157659969267774E+20</c:v>
                </c:pt>
                <c:pt idx="711">
                  <c:v>2.9046059178889282E+20</c:v>
                </c:pt>
                <c:pt idx="712">
                  <c:v>2.908921505959165E+20</c:v>
                </c:pt>
                <c:pt idx="713">
                  <c:v>3.0169757316004689E+20</c:v>
                </c:pt>
                <c:pt idx="714">
                  <c:v>3.1029837566014416E+20</c:v>
                </c:pt>
                <c:pt idx="715">
                  <c:v>2.9561145496949837E+20</c:v>
                </c:pt>
                <c:pt idx="716">
                  <c:v>3.0217469242763621E+20</c:v>
                </c:pt>
                <c:pt idx="717">
                  <c:v>2.5125834660893226E+20</c:v>
                </c:pt>
                <c:pt idx="718">
                  <c:v>2.5667371357448792E+20</c:v>
                </c:pt>
                <c:pt idx="719">
                  <c:v>3.0189120511745052E+20</c:v>
                </c:pt>
                <c:pt idx="720">
                  <c:v>2.9478883554262037E+20</c:v>
                </c:pt>
                <c:pt idx="721">
                  <c:v>2.7682029612290576E+20</c:v>
                </c:pt>
                <c:pt idx="722">
                  <c:v>2.862918096471447E+20</c:v>
                </c:pt>
                <c:pt idx="723">
                  <c:v>2.6261429140489644E+20</c:v>
                </c:pt>
                <c:pt idx="724">
                  <c:v>2.6072606342812408E+20</c:v>
                </c:pt>
                <c:pt idx="725">
                  <c:v>2.6849159081785282E+20</c:v>
                </c:pt>
                <c:pt idx="726">
                  <c:v>2.5160764347326818E+20</c:v>
                </c:pt>
                <c:pt idx="727">
                  <c:v>2.4604293944252547E+20</c:v>
                </c:pt>
                <c:pt idx="728">
                  <c:v>2.548323116266301E+20</c:v>
                </c:pt>
                <c:pt idx="729">
                  <c:v>2.4963082571206279E+20</c:v>
                </c:pt>
                <c:pt idx="730">
                  <c:v>2.5131529718463922E+20</c:v>
                </c:pt>
                <c:pt idx="731">
                  <c:v>2.5093942338497341E+20</c:v>
                </c:pt>
                <c:pt idx="732">
                  <c:v>2.3490593797094575E+20</c:v>
                </c:pt>
                <c:pt idx="733">
                  <c:v>2.3378844111874064E+20</c:v>
                </c:pt>
                <c:pt idx="734">
                  <c:v>2.3208118941588147E+20</c:v>
                </c:pt>
                <c:pt idx="735">
                  <c:v>2.379888624692149E+20</c:v>
                </c:pt>
                <c:pt idx="736">
                  <c:v>2.5484623287846958E+20</c:v>
                </c:pt>
                <c:pt idx="737">
                  <c:v>2.2346646566394479E+20</c:v>
                </c:pt>
                <c:pt idx="738">
                  <c:v>2.3934681730773818E+20</c:v>
                </c:pt>
                <c:pt idx="739">
                  <c:v>2.0292376022227639E+20</c:v>
                </c:pt>
                <c:pt idx="740">
                  <c:v>2.2485732527954313E+20</c:v>
                </c:pt>
                <c:pt idx="741">
                  <c:v>2.140379814635733E+20</c:v>
                </c:pt>
                <c:pt idx="742">
                  <c:v>2.15495916201671E+20</c:v>
                </c:pt>
                <c:pt idx="743">
                  <c:v>2.1041972155365894E+20</c:v>
                </c:pt>
                <c:pt idx="744">
                  <c:v>2.2165923406151113E+20</c:v>
                </c:pt>
                <c:pt idx="745">
                  <c:v>2.0403746036943438E+20</c:v>
                </c:pt>
                <c:pt idx="746">
                  <c:v>2.1868008616786356E+20</c:v>
                </c:pt>
                <c:pt idx="747">
                  <c:v>2.1070700556889175E+20</c:v>
                </c:pt>
                <c:pt idx="748">
                  <c:v>2.2158329996056855E+20</c:v>
                </c:pt>
                <c:pt idx="749">
                  <c:v>1.8923916966407281E+20</c:v>
                </c:pt>
                <c:pt idx="750">
                  <c:v>2.2403976812606128E+20</c:v>
                </c:pt>
                <c:pt idx="751">
                  <c:v>2.0697611007591252E+20</c:v>
                </c:pt>
                <c:pt idx="752">
                  <c:v>2.1034505302106541E+20</c:v>
                </c:pt>
                <c:pt idx="753">
                  <c:v>2.114511597581291E+20</c:v>
                </c:pt>
                <c:pt idx="754">
                  <c:v>1.960732387489058E+20</c:v>
                </c:pt>
                <c:pt idx="755">
                  <c:v>2.0541692986989137E+20</c:v>
                </c:pt>
                <c:pt idx="756">
                  <c:v>2.0172147029068539E+20</c:v>
                </c:pt>
                <c:pt idx="757">
                  <c:v>1.9423689907444423E+20</c:v>
                </c:pt>
                <c:pt idx="758">
                  <c:v>1.9213225890998547E+20</c:v>
                </c:pt>
                <c:pt idx="759">
                  <c:v>1.8770909753007967E+20</c:v>
                </c:pt>
                <c:pt idx="760">
                  <c:v>2.1122588859199943E+20</c:v>
                </c:pt>
                <c:pt idx="761">
                  <c:v>1.9525061932202777E+20</c:v>
                </c:pt>
                <c:pt idx="762">
                  <c:v>1.9494182064486125E+20</c:v>
                </c:pt>
                <c:pt idx="763">
                  <c:v>1.956062440281089E+20</c:v>
                </c:pt>
                <c:pt idx="764">
                  <c:v>1.9592137054702063E+20</c:v>
                </c:pt>
                <c:pt idx="765">
                  <c:v>1.9801588616468706E+20</c:v>
                </c:pt>
                <c:pt idx="766">
                  <c:v>1.9578595473367305E+20</c:v>
                </c:pt>
                <c:pt idx="767">
                  <c:v>1.9319280518648362E+20</c:v>
                </c:pt>
                <c:pt idx="768">
                  <c:v>1.9030477821396717E+20</c:v>
                </c:pt>
                <c:pt idx="769">
                  <c:v>1.8185710948410412E+20</c:v>
                </c:pt>
                <c:pt idx="770">
                  <c:v>1.743231811022503E+20</c:v>
                </c:pt>
                <c:pt idx="771">
                  <c:v>1.7815405649480391E+20</c:v>
                </c:pt>
                <c:pt idx="772">
                  <c:v>2.0286807521491848E+20</c:v>
                </c:pt>
                <c:pt idx="773">
                  <c:v>1.962491527494228E+20</c:v>
                </c:pt>
                <c:pt idx="774">
                  <c:v>1.6360255161750579E+20</c:v>
                </c:pt>
                <c:pt idx="775">
                  <c:v>1.6445681025310992E+20</c:v>
                </c:pt>
                <c:pt idx="776">
                  <c:v>1.6461500629674027E+20</c:v>
                </c:pt>
                <c:pt idx="777">
                  <c:v>1.6941024477126479E+20</c:v>
                </c:pt>
                <c:pt idx="778">
                  <c:v>1.9818547232345883E+20</c:v>
                </c:pt>
                <c:pt idx="779">
                  <c:v>1.6007035035532634E+20</c:v>
                </c:pt>
                <c:pt idx="780">
                  <c:v>1.7020628726281293E+20</c:v>
                </c:pt>
                <c:pt idx="781">
                  <c:v>1.8568925044500677E+20</c:v>
                </c:pt>
                <c:pt idx="782">
                  <c:v>1.6532878684560061E+20</c:v>
                </c:pt>
                <c:pt idx="783">
                  <c:v>1.6594511863158466E+20</c:v>
                </c:pt>
                <c:pt idx="784">
                  <c:v>1.6856357954575493E+20</c:v>
                </c:pt>
                <c:pt idx="785">
                  <c:v>1.4653636243065892E+20</c:v>
                </c:pt>
                <c:pt idx="786">
                  <c:v>1.6279765014751432E+20</c:v>
                </c:pt>
                <c:pt idx="787">
                  <c:v>1.5755946275082476E+20</c:v>
                </c:pt>
                <c:pt idx="788">
                  <c:v>1.5883642121500931E+20</c:v>
                </c:pt>
                <c:pt idx="789">
                  <c:v>1.5183403153975355E+20</c:v>
                </c:pt>
                <c:pt idx="790">
                  <c:v>1.6198262413073056E+20</c:v>
                </c:pt>
                <c:pt idx="791">
                  <c:v>1.7505214847129915E+20</c:v>
                </c:pt>
                <c:pt idx="792">
                  <c:v>1.4868529748733421E+20</c:v>
                </c:pt>
                <c:pt idx="793">
                  <c:v>1.479550645499363E+20</c:v>
                </c:pt>
                <c:pt idx="794">
                  <c:v>1.5322615672370102E+20</c:v>
                </c:pt>
                <c:pt idx="795">
                  <c:v>1.4960030340369243E+20</c:v>
                </c:pt>
                <c:pt idx="796">
                  <c:v>1.7023666090318994E+20</c:v>
                </c:pt>
                <c:pt idx="797">
                  <c:v>1.693520286272088E+20</c:v>
                </c:pt>
                <c:pt idx="798">
                  <c:v>1.4147788573953347E+20</c:v>
                </c:pt>
                <c:pt idx="799">
                  <c:v>1.4527205964996482E+20</c:v>
                </c:pt>
                <c:pt idx="800">
                  <c:v>1.7135036105034793E+20</c:v>
                </c:pt>
                <c:pt idx="801">
                  <c:v>1.4251944849079597E+20</c:v>
                </c:pt>
                <c:pt idx="802">
                  <c:v>1.5531940677301836E+20</c:v>
                </c:pt>
                <c:pt idx="803">
                  <c:v>1.6045255199673739E+20</c:v>
                </c:pt>
                <c:pt idx="804">
                  <c:v>1.5168849117961359E+20</c:v>
                </c:pt>
                <c:pt idx="805">
                  <c:v>1.4403686494129873E+20</c:v>
                </c:pt>
                <c:pt idx="806">
                  <c:v>1.4002627884318099E+20</c:v>
                </c:pt>
                <c:pt idx="807">
                  <c:v>1.5064060058660585E+20</c:v>
                </c:pt>
                <c:pt idx="808">
                  <c:v>1.3794188777230693E+20</c:v>
                </c:pt>
                <c:pt idx="809">
                  <c:v>1.4146776119274114E+20</c:v>
                </c:pt>
                <c:pt idx="810">
                  <c:v>1.5386906544501493E+20</c:v>
                </c:pt>
                <c:pt idx="811">
                  <c:v>1.4106657602609445E+20</c:v>
                </c:pt>
                <c:pt idx="812">
                  <c:v>1.5751896456365536E+20</c:v>
                </c:pt>
                <c:pt idx="813">
                  <c:v>1.3778242616032748E+20</c:v>
                </c:pt>
                <c:pt idx="814">
                  <c:v>1.322101287194905E+20</c:v>
                </c:pt>
                <c:pt idx="815">
                  <c:v>1.3243539988562018E+20</c:v>
                </c:pt>
                <c:pt idx="816">
                  <c:v>1.5066970865863387E+20</c:v>
                </c:pt>
                <c:pt idx="817">
                  <c:v>1.4081725906133295E+20</c:v>
                </c:pt>
                <c:pt idx="818">
                  <c:v>1.2749841775600288E+20</c:v>
                </c:pt>
                <c:pt idx="819">
                  <c:v>1.2767306618817082E+20</c:v>
                </c:pt>
                <c:pt idx="820">
                  <c:v>1.3814437870815383E+20</c:v>
                </c:pt>
                <c:pt idx="821">
                  <c:v>1.2773507903727395E+20</c:v>
                </c:pt>
                <c:pt idx="822">
                  <c:v>1.1475325858329405E+20</c:v>
                </c:pt>
                <c:pt idx="823">
                  <c:v>1.2770217426019882E+20</c:v>
                </c:pt>
                <c:pt idx="824">
                  <c:v>1.2838305003198402E+20</c:v>
                </c:pt>
                <c:pt idx="825">
                  <c:v>1.3830637145683136E+20</c:v>
                </c:pt>
                <c:pt idx="826">
                  <c:v>1.3620932470246683E+20</c:v>
                </c:pt>
                <c:pt idx="827">
                  <c:v>1.350374084112529E+20</c:v>
                </c:pt>
                <c:pt idx="828">
                  <c:v>1.3529938105950485E+20</c:v>
                </c:pt>
                <c:pt idx="829">
                  <c:v>1.1926273172460459E+20</c:v>
                </c:pt>
                <c:pt idx="830">
                  <c:v>1.3206838506439767E+20</c:v>
                </c:pt>
                <c:pt idx="831">
                  <c:v>1.2297261878298966E+20</c:v>
                </c:pt>
                <c:pt idx="832">
                  <c:v>1.2421021807151897E+20</c:v>
                </c:pt>
                <c:pt idx="833">
                  <c:v>1.2001055606205419E+20</c:v>
                </c:pt>
                <c:pt idx="834">
                  <c:v>1.0430864955547584E+20</c:v>
                </c:pt>
                <c:pt idx="835">
                  <c:v>1.2127764309311619E+20</c:v>
                </c:pt>
                <c:pt idx="836">
                  <c:v>1.19635188489728E+20</c:v>
                </c:pt>
                <c:pt idx="837">
                  <c:v>1.3622324595430633E+20</c:v>
                </c:pt>
                <c:pt idx="838">
                  <c:v>1.0776061378432593E+20</c:v>
                </c:pt>
                <c:pt idx="839">
                  <c:v>1.1962506394293564E+20</c:v>
                </c:pt>
                <c:pt idx="840">
                  <c:v>1.1316231261171189E+20</c:v>
                </c:pt>
                <c:pt idx="841">
                  <c:v>1.2674160788327508E+20</c:v>
                </c:pt>
                <c:pt idx="842">
                  <c:v>1.2551995475594371E+20</c:v>
                </c:pt>
                <c:pt idx="843">
                  <c:v>1.123939860670078E+20</c:v>
                </c:pt>
                <c:pt idx="844">
                  <c:v>1.3722684165509754E+20</c:v>
                </c:pt>
                <c:pt idx="845">
                  <c:v>1.3732682155467196E+20</c:v>
                </c:pt>
                <c:pt idx="846">
                  <c:v>1.2857668198938763E+20</c:v>
                </c:pt>
                <c:pt idx="847">
                  <c:v>1.3090912445667415E+20</c:v>
                </c:pt>
                <c:pt idx="848">
                  <c:v>1.2790846190109286E+20</c:v>
                </c:pt>
                <c:pt idx="849">
                  <c:v>1.1818345503654057E+20</c:v>
                </c:pt>
                <c:pt idx="850">
                  <c:v>1.258919052937275E+20</c:v>
                </c:pt>
                <c:pt idx="851">
                  <c:v>1.2719847805727964E+20</c:v>
                </c:pt>
                <c:pt idx="852">
                  <c:v>1.3016117356238963E+20</c:v>
                </c:pt>
                <c:pt idx="853">
                  <c:v>9.7653784948867367E+19</c:v>
                </c:pt>
                <c:pt idx="854">
                  <c:v>1.2389749613247041E+20</c:v>
                </c:pt>
                <c:pt idx="855">
                  <c:v>1.3531330231134431E+20</c:v>
                </c:pt>
                <c:pt idx="856">
                  <c:v>1.2292009769650438E+20</c:v>
                </c:pt>
                <c:pt idx="857">
                  <c:v>1.2161479050130127E+20</c:v>
                </c:pt>
                <c:pt idx="858">
                  <c:v>1.1906770764201702E+20</c:v>
                </c:pt>
                <c:pt idx="859">
                  <c:v>1.2248170482039584E+20</c:v>
                </c:pt>
                <c:pt idx="860">
                  <c:v>9.5747332787868746E+19</c:v>
                </c:pt>
                <c:pt idx="861">
                  <c:v>1.123556393460318E+20</c:v>
                </c:pt>
                <c:pt idx="862">
                  <c:v>1.0650871357345245E+20</c:v>
                </c:pt>
                <c:pt idx="863">
                  <c:v>1.1532605481807097E+20</c:v>
                </c:pt>
                <c:pt idx="864">
                  <c:v>1.1666603858603785E+20</c:v>
                </c:pt>
                <c:pt idx="865">
                  <c:v>1.1507256147775763E+20</c:v>
                </c:pt>
                <c:pt idx="866">
                  <c:v>1.144792630357262E+20</c:v>
                </c:pt>
                <c:pt idx="867">
                  <c:v>1.0568153810051786E+20</c:v>
                </c:pt>
                <c:pt idx="868">
                  <c:v>1.1005698755366471E+20</c:v>
                </c:pt>
                <c:pt idx="869">
                  <c:v>1.1383458251872361E+20</c:v>
                </c:pt>
                <c:pt idx="870">
                  <c:v>1.1711898549816038E+20</c:v>
                </c:pt>
                <c:pt idx="871">
                  <c:v>1.0647783370573582E+20</c:v>
                </c:pt>
                <c:pt idx="872">
                  <c:v>1.0448089340778062E+20</c:v>
                </c:pt>
                <c:pt idx="873">
                  <c:v>1.1556588002021464E+20</c:v>
                </c:pt>
                <c:pt idx="874">
                  <c:v>1.1493334895936288E+20</c:v>
                </c:pt>
                <c:pt idx="875">
                  <c:v>9.5225285843888456E+19</c:v>
                </c:pt>
                <c:pt idx="876">
                  <c:v>1.0822672260727854E+20</c:v>
                </c:pt>
                <c:pt idx="877">
                  <c:v>1.1769140206243262E+20</c:v>
                </c:pt>
                <c:pt idx="878">
                  <c:v>1.0497446506390746E+20</c:v>
                </c:pt>
                <c:pt idx="879">
                  <c:v>9.844906809940607E+19</c:v>
                </c:pt>
                <c:pt idx="880">
                  <c:v>1.107638074766053E+20</c:v>
                </c:pt>
                <c:pt idx="881">
                  <c:v>1.087216863885893E+20</c:v>
                </c:pt>
                <c:pt idx="882">
                  <c:v>1.0445229156309225E+20</c:v>
                </c:pt>
                <c:pt idx="883">
                  <c:v>8.7387874171934065E+19</c:v>
                </c:pt>
                <c:pt idx="884">
                  <c:v>1.2299033673987627E+20</c:v>
                </c:pt>
                <c:pt idx="885">
                  <c:v>9.718172795467427E+19</c:v>
                </c:pt>
                <c:pt idx="886">
                  <c:v>1.1284731264963507E+20</c:v>
                </c:pt>
                <c:pt idx="887">
                  <c:v>1.0092793682467689E+20</c:v>
                </c:pt>
                <c:pt idx="888">
                  <c:v>1.0215882860095626E+20</c:v>
                </c:pt>
                <c:pt idx="889">
                  <c:v>9.9802846562377531E+19</c:v>
                </c:pt>
                <c:pt idx="890">
                  <c:v>1.0757356278233737E+20</c:v>
                </c:pt>
                <c:pt idx="891">
                  <c:v>9.8827346478935065E+19</c:v>
                </c:pt>
                <c:pt idx="892">
                  <c:v>8.7875877327325102E+19</c:v>
                </c:pt>
                <c:pt idx="893">
                  <c:v>8.5382960793379897E+19</c:v>
                </c:pt>
                <c:pt idx="894">
                  <c:v>1.0413222932761923E+20</c:v>
                </c:pt>
                <c:pt idx="895">
                  <c:v>1.0984892811708203E+20</c:v>
                </c:pt>
                <c:pt idx="896">
                  <c:v>1.0186129348209621E+20</c:v>
                </c:pt>
                <c:pt idx="897">
                  <c:v>1.0504204641374636E+20</c:v>
                </c:pt>
                <c:pt idx="898">
                  <c:v>1.1491208741109898E+20</c:v>
                </c:pt>
                <c:pt idx="899">
                  <c:v>9.1704727810520236E+19</c:v>
                </c:pt>
                <c:pt idx="900">
                  <c:v>9.0003297722066633E+19</c:v>
                </c:pt>
                <c:pt idx="901">
                  <c:v>8.6458187662726971E+19</c:v>
                </c:pt>
                <c:pt idx="902">
                  <c:v>1.0037007429641866E+20</c:v>
                </c:pt>
                <c:pt idx="903">
                  <c:v>8.9678679440537059E+19</c:v>
                </c:pt>
                <c:pt idx="904">
                  <c:v>1.0300600005380574E+20</c:v>
                </c:pt>
                <c:pt idx="905">
                  <c:v>9.8426414425958203E+19</c:v>
                </c:pt>
                <c:pt idx="906">
                  <c:v>9.7331191576696259E+19</c:v>
                </c:pt>
                <c:pt idx="907">
                  <c:v>1.1239525163535683E+20</c:v>
                </c:pt>
                <c:pt idx="908">
                  <c:v>9.7748955688715403E+19</c:v>
                </c:pt>
                <c:pt idx="909">
                  <c:v>1.0066001600518445E+20</c:v>
                </c:pt>
                <c:pt idx="910">
                  <c:v>8.8065459466011754E+19</c:v>
                </c:pt>
                <c:pt idx="911">
                  <c:v>1.0150668123069432E+20</c:v>
                </c:pt>
                <c:pt idx="912">
                  <c:v>9.6672336694184395E+19</c:v>
                </c:pt>
                <c:pt idx="913">
                  <c:v>9.365003291983446E+19</c:v>
                </c:pt>
                <c:pt idx="914">
                  <c:v>1.1620980119620778E+20</c:v>
                </c:pt>
                <c:pt idx="915">
                  <c:v>1.0494915369692658E+20</c:v>
                </c:pt>
                <c:pt idx="916">
                  <c:v>8.8446648652743541E+19</c:v>
                </c:pt>
                <c:pt idx="917">
                  <c:v>9.0720495305469379E+19</c:v>
                </c:pt>
                <c:pt idx="918">
                  <c:v>7.5253731398143263E+19</c:v>
                </c:pt>
                <c:pt idx="919">
                  <c:v>9.0802251020817564E+19</c:v>
                </c:pt>
                <c:pt idx="920">
                  <c:v>7.9911402593126744E+19</c:v>
                </c:pt>
                <c:pt idx="921">
                  <c:v>8.3261994797218497E+19</c:v>
                </c:pt>
                <c:pt idx="922">
                  <c:v>9.0670631912517091E+19</c:v>
                </c:pt>
                <c:pt idx="923">
                  <c:v>9.6848503808371212E+19</c:v>
                </c:pt>
                <c:pt idx="924">
                  <c:v>8.7802347806245683E+19</c:v>
                </c:pt>
                <c:pt idx="925">
                  <c:v>8.9091455726581039E+19</c:v>
                </c:pt>
                <c:pt idx="926">
                  <c:v>9.5978425568404046E+19</c:v>
                </c:pt>
                <c:pt idx="927">
                  <c:v>8.4832058891041407E+19</c:v>
                </c:pt>
                <c:pt idx="928">
                  <c:v>9.675877501242404E+19</c:v>
                </c:pt>
                <c:pt idx="929">
                  <c:v>7.8310332074752262E+19</c:v>
                </c:pt>
                <c:pt idx="930">
                  <c:v>9.5760368141863895E+19</c:v>
                </c:pt>
                <c:pt idx="931">
                  <c:v>9.0654306080814432E+19</c:v>
                </c:pt>
                <c:pt idx="932">
                  <c:v>9.1993530507771888E+19</c:v>
                </c:pt>
                <c:pt idx="933">
                  <c:v>1.1282111538480987E+20</c:v>
                </c:pt>
                <c:pt idx="934">
                  <c:v>9.6622473301232108E+19</c:v>
                </c:pt>
                <c:pt idx="935">
                  <c:v>9.0516738801273438E+19</c:v>
                </c:pt>
                <c:pt idx="936">
                  <c:v>8.1440968499780321E+19</c:v>
                </c:pt>
                <c:pt idx="937">
                  <c:v>8.4205096330925457E+19</c:v>
                </c:pt>
                <c:pt idx="938">
                  <c:v>8.3363999606151365E+19</c:v>
                </c:pt>
                <c:pt idx="939">
                  <c:v>8.7148681753964904E+19</c:v>
                </c:pt>
                <c:pt idx="940">
                  <c:v>1.0566850274652271E+20</c:v>
                </c:pt>
                <c:pt idx="941">
                  <c:v>9.0049617523641614E+19</c:v>
                </c:pt>
                <c:pt idx="942">
                  <c:v>7.7675522990872232E+19</c:v>
                </c:pt>
                <c:pt idx="943">
                  <c:v>8.233319418585573E+19</c:v>
                </c:pt>
                <c:pt idx="944">
                  <c:v>8.0579875795091358E+19</c:v>
                </c:pt>
                <c:pt idx="945">
                  <c:v>8.9510611963784118E+19</c:v>
                </c:pt>
                <c:pt idx="946">
                  <c:v>8.4702717805769212E+19</c:v>
                </c:pt>
                <c:pt idx="947">
                  <c:v>8.4352914714093683E+19</c:v>
                </c:pt>
                <c:pt idx="948">
                  <c:v>8.8828344066814968E+19</c:v>
                </c:pt>
                <c:pt idx="949">
                  <c:v>8.8531188618459644E+19</c:v>
                </c:pt>
                <c:pt idx="950">
                  <c:v>8.635795464948274E+19</c:v>
                </c:pt>
                <c:pt idx="951">
                  <c:v>9.7010116886544024E+19</c:v>
                </c:pt>
                <c:pt idx="952">
                  <c:v>7.0787920364874703E+19</c:v>
                </c:pt>
                <c:pt idx="953">
                  <c:v>7.6621304556119294E+19</c:v>
                </c:pt>
                <c:pt idx="954">
                  <c:v>8.1735086584097948E+19</c:v>
                </c:pt>
                <c:pt idx="955">
                  <c:v>8.7442926395117437E+19</c:v>
                </c:pt>
                <c:pt idx="956">
                  <c:v>8.1628399172273586E+19</c:v>
                </c:pt>
                <c:pt idx="957">
                  <c:v>8.4165990268940009E+19</c:v>
                </c:pt>
                <c:pt idx="958">
                  <c:v>7.7691216038400377E+19</c:v>
                </c:pt>
                <c:pt idx="959">
                  <c:v>7.6933520267828232E+19</c:v>
                </c:pt>
                <c:pt idx="960">
                  <c:v>8.6685610295050027E+19</c:v>
                </c:pt>
                <c:pt idx="961">
                  <c:v>7.9126243989380399E+19</c:v>
                </c:pt>
                <c:pt idx="962">
                  <c:v>8.9094746204288549E+19</c:v>
                </c:pt>
                <c:pt idx="963">
                  <c:v>7.6704199282981618E+19</c:v>
                </c:pt>
                <c:pt idx="964">
                  <c:v>7.4340876947978437E+19</c:v>
                </c:pt>
                <c:pt idx="965">
                  <c:v>7.9907099660740018E+19</c:v>
                </c:pt>
                <c:pt idx="966">
                  <c:v>7.2812703166508835E+19</c:v>
                </c:pt>
                <c:pt idx="967">
                  <c:v>8.3678873011393298E+19</c:v>
                </c:pt>
                <c:pt idx="968">
                  <c:v>7.8256671976752841E+19</c:v>
                </c:pt>
                <c:pt idx="969">
                  <c:v>8.5272982903848042E+19</c:v>
                </c:pt>
                <c:pt idx="970">
                  <c:v>8.911461562736853E+19</c:v>
                </c:pt>
                <c:pt idx="971">
                  <c:v>7.0721984253889561E+19</c:v>
                </c:pt>
                <c:pt idx="972">
                  <c:v>7.5191845105875042E+19</c:v>
                </c:pt>
                <c:pt idx="973">
                  <c:v>8.1773433305073943E+19</c:v>
                </c:pt>
                <c:pt idx="974">
                  <c:v>7.817213201103677E+19</c:v>
                </c:pt>
                <c:pt idx="975">
                  <c:v>7.816820874915473E+19</c:v>
                </c:pt>
                <c:pt idx="976">
                  <c:v>8.4323680085230797E+19</c:v>
                </c:pt>
                <c:pt idx="977">
                  <c:v>6.7418977419721851E+19</c:v>
                </c:pt>
                <c:pt idx="978">
                  <c:v>8.3332486954260201E+19</c:v>
                </c:pt>
                <c:pt idx="979">
                  <c:v>7.5672254851171844E+19</c:v>
                </c:pt>
                <c:pt idx="980">
                  <c:v>6.9907844134950109E+19</c:v>
                </c:pt>
                <c:pt idx="981">
                  <c:v>8.4476940412299919E+19</c:v>
                </c:pt>
                <c:pt idx="982">
                  <c:v>7.6630543205067309E+19</c:v>
                </c:pt>
                <c:pt idx="983">
                  <c:v>8.7147795856120578E+19</c:v>
                </c:pt>
                <c:pt idx="984">
                  <c:v>6.9346691128984371E+19</c:v>
                </c:pt>
                <c:pt idx="985">
                  <c:v>6.8823252059820122E+19</c:v>
                </c:pt>
                <c:pt idx="986">
                  <c:v>7.387919761424751E+19</c:v>
                </c:pt>
                <c:pt idx="987">
                  <c:v>8.7421664846853505E+19</c:v>
                </c:pt>
                <c:pt idx="988">
                  <c:v>7.3725684173508559E+19</c:v>
                </c:pt>
                <c:pt idx="989">
                  <c:v>6.9179509550075781E+19</c:v>
                </c:pt>
                <c:pt idx="990">
                  <c:v>6.6176568971466195E+19</c:v>
                </c:pt>
                <c:pt idx="991">
                  <c:v>8.0147051419718582E+19</c:v>
                </c:pt>
                <c:pt idx="992">
                  <c:v>8.4628302386845467E+19</c:v>
                </c:pt>
                <c:pt idx="993">
                  <c:v>7.3964623477807923E+19</c:v>
                </c:pt>
                <c:pt idx="994">
                  <c:v>7.6956680168615723E+19</c:v>
                </c:pt>
                <c:pt idx="995">
                  <c:v>6.3396621535958016E+19</c:v>
                </c:pt>
                <c:pt idx="996">
                  <c:v>8.3828210076580397E+19</c:v>
                </c:pt>
                <c:pt idx="997">
                  <c:v>8.5468260100105421E+19</c:v>
                </c:pt>
                <c:pt idx="998">
                  <c:v>7.7044510612039303E+19</c:v>
                </c:pt>
                <c:pt idx="999">
                  <c:v>7.7983815440699146E+19</c:v>
                </c:pt>
                <c:pt idx="1000">
                  <c:v>7.0516582510839857E+19</c:v>
                </c:pt>
                <c:pt idx="1001">
                  <c:v>7.8738853517738279E+19</c:v>
                </c:pt>
                <c:pt idx="1002">
                  <c:v>6.5402420812356493E+19</c:v>
                </c:pt>
                <c:pt idx="1003">
                  <c:v>8.4079551950700364E+19</c:v>
                </c:pt>
                <c:pt idx="1004">
                  <c:v>7.468333974322951E+19</c:v>
                </c:pt>
                <c:pt idx="1005">
                  <c:v>8.2972432758957425E+19</c:v>
                </c:pt>
                <c:pt idx="1006">
                  <c:v>7.0214997573262885E+19</c:v>
                </c:pt>
                <c:pt idx="1007">
                  <c:v>7.1230869287039812E+19</c:v>
                </c:pt>
                <c:pt idx="1008">
                  <c:v>6.9958213755242013E+19</c:v>
                </c:pt>
                <c:pt idx="1009">
                  <c:v>7.9111057169191879E+19</c:v>
                </c:pt>
                <c:pt idx="1010">
                  <c:v>6.4577270248780358E+19</c:v>
                </c:pt>
                <c:pt idx="1011">
                  <c:v>7.2229782384939573E+19</c:v>
                </c:pt>
                <c:pt idx="1012">
                  <c:v>7.008337846496238E+19</c:v>
                </c:pt>
                <c:pt idx="1013">
                  <c:v>7.8878192592967926E+19</c:v>
                </c:pt>
                <c:pt idx="1014">
                  <c:v>7.0888406491788739E+19</c:v>
                </c:pt>
                <c:pt idx="1015">
                  <c:v>7.6397172401503764E+19</c:v>
                </c:pt>
                <c:pt idx="1016">
                  <c:v>7.0189939319951827E+19</c:v>
                </c:pt>
                <c:pt idx="1017">
                  <c:v>8.6009417126156272E+19</c:v>
                </c:pt>
                <c:pt idx="1018">
                  <c:v>6.5240048393174262E+19</c:v>
                </c:pt>
                <c:pt idx="1019">
                  <c:v>7.9837113731037921E+19</c:v>
                </c:pt>
                <c:pt idx="1020">
                  <c:v>6.5089698873307939E+19</c:v>
                </c:pt>
                <c:pt idx="1021">
                  <c:v>7.5808176891859059E+19</c:v>
                </c:pt>
                <c:pt idx="1022">
                  <c:v>7.3838952540747923E+19</c:v>
                </c:pt>
                <c:pt idx="1023">
                  <c:v>7.5619607207851639E+19</c:v>
                </c:pt>
                <c:pt idx="1024">
                  <c:v>8.712893888771983E+19</c:v>
                </c:pt>
                <c:pt idx="1025">
                  <c:v>7.6022057942847357E+19</c:v>
                </c:pt>
                <c:pt idx="1026">
                  <c:v>7.5434581115221524E+19</c:v>
                </c:pt>
                <c:pt idx="1027">
                  <c:v>8.0528873390624915E+19</c:v>
                </c:pt>
                <c:pt idx="1028">
                  <c:v>7.2092974446407999E+19</c:v>
                </c:pt>
                <c:pt idx="1029">
                  <c:v>7.5394462598556877E+19</c:v>
                </c:pt>
                <c:pt idx="1030">
                  <c:v>7.8112523741796827E+19</c:v>
                </c:pt>
                <c:pt idx="1031">
                  <c:v>6.4095468378299646E+19</c:v>
                </c:pt>
                <c:pt idx="1032">
                  <c:v>6.7435809478764126E+19</c:v>
                </c:pt>
                <c:pt idx="1033">
                  <c:v>7.0867904284534235E+19</c:v>
                </c:pt>
                <c:pt idx="1034">
                  <c:v>6.7071199237404795E+19</c:v>
                </c:pt>
                <c:pt idx="1035">
                  <c:v>8.2437097347312173E+19</c:v>
                </c:pt>
                <c:pt idx="1036">
                  <c:v>5.729658209357004E+19</c:v>
                </c:pt>
                <c:pt idx="1037">
                  <c:v>6.2514520396674941E+19</c:v>
                </c:pt>
                <c:pt idx="1038">
                  <c:v>7.5389273768325792E+19</c:v>
                </c:pt>
                <c:pt idx="1039">
                  <c:v>7.1181891791931834E+19</c:v>
                </c:pt>
                <c:pt idx="1040">
                  <c:v>6.2977591855589827E+19</c:v>
                </c:pt>
                <c:pt idx="1041">
                  <c:v>7.7881304404426637E+19</c:v>
                </c:pt>
                <c:pt idx="1042">
                  <c:v>5.4310853244507447E+19</c:v>
                </c:pt>
                <c:pt idx="1043">
                  <c:v>6.602596633793006E+19</c:v>
                </c:pt>
                <c:pt idx="1044">
                  <c:v>6.8286018295651312E+19</c:v>
                </c:pt>
                <c:pt idx="1045">
                  <c:v>6.5952816487355367E+19</c:v>
                </c:pt>
                <c:pt idx="1046">
                  <c:v>6.0308001980118204E+19</c:v>
                </c:pt>
                <c:pt idx="1047">
                  <c:v>6.4435526593687536E+19</c:v>
                </c:pt>
                <c:pt idx="1048">
                  <c:v>6.1987031508793754E+19</c:v>
                </c:pt>
                <c:pt idx="1049">
                  <c:v>6.1270972936905146E+19</c:v>
                </c:pt>
                <c:pt idx="1050">
                  <c:v>6.3299679000421302E+19</c:v>
                </c:pt>
                <c:pt idx="1051">
                  <c:v>6.8784145997834691E+19</c:v>
                </c:pt>
                <c:pt idx="1052">
                  <c:v>7.4430099516585984E+19</c:v>
                </c:pt>
                <c:pt idx="1053">
                  <c:v>6.7075755283461349E+19</c:v>
                </c:pt>
                <c:pt idx="1054">
                  <c:v>7.4701943597960462E+19</c:v>
                </c:pt>
                <c:pt idx="1055">
                  <c:v>6.5299403548744393E+19</c:v>
                </c:pt>
                <c:pt idx="1056">
                  <c:v>5.9694834115006808E+19</c:v>
                </c:pt>
                <c:pt idx="1057">
                  <c:v>5.6581662533195571E+19</c:v>
                </c:pt>
                <c:pt idx="1058">
                  <c:v>6.7257617455218844E+19</c:v>
                </c:pt>
                <c:pt idx="1059">
                  <c:v>8.8934019023960064E+19</c:v>
                </c:pt>
                <c:pt idx="1060">
                  <c:v>6.8014300771111739E+19</c:v>
                </c:pt>
                <c:pt idx="1061">
                  <c:v>6.5089698873307939E+19</c:v>
                </c:pt>
                <c:pt idx="1062">
                  <c:v>8.2631108975220474E+19</c:v>
                </c:pt>
                <c:pt idx="1063">
                  <c:v>5.2963149509611397E+19</c:v>
                </c:pt>
                <c:pt idx="1064">
                  <c:v>5.0353167903379718E+19</c:v>
                </c:pt>
                <c:pt idx="1065">
                  <c:v>6.13256454895838E+19</c:v>
                </c:pt>
                <c:pt idx="1066">
                  <c:v>5.24790696161024E+19</c:v>
                </c:pt>
                <c:pt idx="1067">
                  <c:v>6.1415247728696066E+19</c:v>
                </c:pt>
                <c:pt idx="1068">
                  <c:v>7.7506949286779683E+19</c:v>
                </c:pt>
                <c:pt idx="1069">
                  <c:v>7.4721813021040427E+19</c:v>
                </c:pt>
                <c:pt idx="1070">
                  <c:v>7.5089080955932754E+19</c:v>
                </c:pt>
                <c:pt idx="1071">
                  <c:v>6.6083676254646419E+19</c:v>
                </c:pt>
                <c:pt idx="1072">
                  <c:v>6.2726756208809476E+19</c:v>
                </c:pt>
                <c:pt idx="1073">
                  <c:v>6.416532775116682E+19</c:v>
                </c:pt>
                <c:pt idx="1074">
                  <c:v>6.5362175738856923E+19</c:v>
                </c:pt>
                <c:pt idx="1075">
                  <c:v>6.0078934108941402E+19</c:v>
                </c:pt>
                <c:pt idx="1076">
                  <c:v>6.0327871403198194E+19</c:v>
                </c:pt>
                <c:pt idx="1077">
                  <c:v>5.3665033715990733E+19</c:v>
                </c:pt>
                <c:pt idx="1078">
                  <c:v>5.4833659529497166E+19</c:v>
                </c:pt>
                <c:pt idx="1079">
                  <c:v>6.7040445926523052E+19</c:v>
                </c:pt>
                <c:pt idx="1080">
                  <c:v>6.4837597658178544E+19</c:v>
                </c:pt>
                <c:pt idx="1081">
                  <c:v>4.5918742965167432E+19</c:v>
                </c:pt>
                <c:pt idx="1082">
                  <c:v>6.0868522201909412E+19</c:v>
                </c:pt>
                <c:pt idx="1083">
                  <c:v>6.5540873989741814E+19</c:v>
                </c:pt>
                <c:pt idx="1084">
                  <c:v>5.5292048385520607E+19</c:v>
                </c:pt>
                <c:pt idx="1085">
                  <c:v>4.5396569464352227E+19</c:v>
                </c:pt>
                <c:pt idx="1086">
                  <c:v>6.2446685933166223E+19</c:v>
                </c:pt>
                <c:pt idx="1087">
                  <c:v>6.7756124827906941E+19</c:v>
                </c:pt>
                <c:pt idx="1088">
                  <c:v>6.0610219701869707E+19</c:v>
                </c:pt>
                <c:pt idx="1089">
                  <c:v>6.0889783750173344E+19</c:v>
                </c:pt>
                <c:pt idx="1090">
                  <c:v>5.5331787231680553E+19</c:v>
                </c:pt>
                <c:pt idx="1091">
                  <c:v>5.079421847302126E+19</c:v>
                </c:pt>
                <c:pt idx="1092">
                  <c:v>4.6887155865855246E+19</c:v>
                </c:pt>
                <c:pt idx="1093">
                  <c:v>5.7577032039718003E+19</c:v>
                </c:pt>
                <c:pt idx="1094">
                  <c:v>6.5212459003165123E+19</c:v>
                </c:pt>
                <c:pt idx="1095">
                  <c:v>6.4226834372930322E+19</c:v>
                </c:pt>
                <c:pt idx="1096">
                  <c:v>5.638777746212216E+19</c:v>
                </c:pt>
                <c:pt idx="1097">
                  <c:v>6.1158590467510108E+19</c:v>
                </c:pt>
                <c:pt idx="1098">
                  <c:v>6.744365600252819E+19</c:v>
                </c:pt>
                <c:pt idx="1099">
                  <c:v>5.3236132602500006E+19</c:v>
                </c:pt>
                <c:pt idx="1100">
                  <c:v>6.1817318793187066E+19</c:v>
                </c:pt>
                <c:pt idx="1101">
                  <c:v>5.5627930225356644E+19</c:v>
                </c:pt>
                <c:pt idx="1102">
                  <c:v>5.250412786941345E+19</c:v>
                </c:pt>
                <c:pt idx="1103">
                  <c:v>6.7274196400591307E+19</c:v>
                </c:pt>
                <c:pt idx="1104">
                  <c:v>6.3263357188803772E+19</c:v>
                </c:pt>
                <c:pt idx="1105">
                  <c:v>5.7453259455181578E+19</c:v>
                </c:pt>
                <c:pt idx="1106">
                  <c:v>5.5917871934122426E+19</c:v>
                </c:pt>
                <c:pt idx="1107">
                  <c:v>5.7172303281693999E+19</c:v>
                </c:pt>
                <c:pt idx="1108">
                  <c:v>6.3109337520725213E+19</c:v>
                </c:pt>
                <c:pt idx="1109">
                  <c:v>5.5497703242240115E+19</c:v>
                </c:pt>
                <c:pt idx="1110">
                  <c:v>5.3424702286507426E+19</c:v>
                </c:pt>
                <c:pt idx="1111">
                  <c:v>4.9164925780463108E+19</c:v>
                </c:pt>
                <c:pt idx="1112">
                  <c:v>6.3859946108542714E+19</c:v>
                </c:pt>
                <c:pt idx="1113">
                  <c:v>5.3821964191272075E+19</c:v>
                </c:pt>
                <c:pt idx="1114">
                  <c:v>5.9810253948439544E+19</c:v>
                </c:pt>
                <c:pt idx="1115">
                  <c:v>5.5164479095937057E+19</c:v>
                </c:pt>
                <c:pt idx="1116">
                  <c:v>5.4947434124076155E+19</c:v>
                </c:pt>
                <c:pt idx="1117">
                  <c:v>5.8113886133382111E+19</c:v>
                </c:pt>
                <c:pt idx="1118">
                  <c:v>5.7619302022576038E+19</c:v>
                </c:pt>
                <c:pt idx="1119">
                  <c:v>5.7633223274415514E+19</c:v>
                </c:pt>
                <c:pt idx="1120">
                  <c:v>6.1527123970751472E+19</c:v>
                </c:pt>
                <c:pt idx="1121">
                  <c:v>5.9883656912684048E+19</c:v>
                </c:pt>
                <c:pt idx="1122">
                  <c:v>6.4136979020148253E+19</c:v>
                </c:pt>
                <c:pt idx="1123">
                  <c:v>4.3740826393299075E+19</c:v>
                </c:pt>
                <c:pt idx="1124">
                  <c:v>6.5423429246950613E+19</c:v>
                </c:pt>
                <c:pt idx="1125">
                  <c:v>6.2826356437879169E+19</c:v>
                </c:pt>
                <c:pt idx="1126">
                  <c:v>3.8737655039026807E+19</c:v>
                </c:pt>
                <c:pt idx="1127">
                  <c:v>6.0410892686895423E+19</c:v>
                </c:pt>
                <c:pt idx="1128">
                  <c:v>5.9186581866031071E+19</c:v>
                </c:pt>
                <c:pt idx="1129">
                  <c:v>5.607897878495563E+19</c:v>
                </c:pt>
                <c:pt idx="1130">
                  <c:v>5.1951201057716494E+19</c:v>
                </c:pt>
                <c:pt idx="1131">
                  <c:v>4.9615468112722461E+19</c:v>
                </c:pt>
                <c:pt idx="1132">
                  <c:v>5.9935418658159903E+19</c:v>
                </c:pt>
                <c:pt idx="1133">
                  <c:v>5.468444902114499E+19</c:v>
                </c:pt>
                <c:pt idx="1134">
                  <c:v>5.8520639800764563E+19</c:v>
                </c:pt>
                <c:pt idx="1135">
                  <c:v>6.4588280693417042E+19</c:v>
                </c:pt>
                <c:pt idx="1136">
                  <c:v>7.1142785729946403E+19</c:v>
                </c:pt>
                <c:pt idx="1137">
                  <c:v>6.0209540762562658E+19</c:v>
                </c:pt>
                <c:pt idx="1138">
                  <c:v>4.8488226384229728E+19</c:v>
                </c:pt>
                <c:pt idx="1139">
                  <c:v>5.42798468199559E+19</c:v>
                </c:pt>
                <c:pt idx="1140">
                  <c:v>6.3189954224559268E+19</c:v>
                </c:pt>
                <c:pt idx="1141">
                  <c:v>5.549681734439578E+19</c:v>
                </c:pt>
                <c:pt idx="1142">
                  <c:v>4.714659737740909E+19</c:v>
                </c:pt>
                <c:pt idx="1143">
                  <c:v>4.4468021966659273E+19</c:v>
                </c:pt>
                <c:pt idx="1144">
                  <c:v>5.2365168464688513E+19</c:v>
                </c:pt>
                <c:pt idx="1145">
                  <c:v>5.9940734045225894E+19</c:v>
                </c:pt>
                <c:pt idx="1146">
                  <c:v>5.3626560438179815E+19</c:v>
                </c:pt>
                <c:pt idx="1147">
                  <c:v>4.9091396259383697E+19</c:v>
                </c:pt>
                <c:pt idx="1148">
                  <c:v>6.4821271826475885E+19</c:v>
                </c:pt>
                <c:pt idx="1149">
                  <c:v>6.3271709939907445E+19</c:v>
                </c:pt>
                <c:pt idx="1150">
                  <c:v>5.0464158247590797E+19</c:v>
                </c:pt>
                <c:pt idx="1151">
                  <c:v>5.6007347616399786E+19</c:v>
                </c:pt>
                <c:pt idx="1152">
                  <c:v>4.6685677384687575E+19</c:v>
                </c:pt>
                <c:pt idx="1153">
                  <c:v>5.5445561826259534E+19</c:v>
                </c:pt>
                <c:pt idx="1154">
                  <c:v>5.6573942566266405E+19</c:v>
                </c:pt>
                <c:pt idx="1155">
                  <c:v>5.6148458487318094E+19</c:v>
                </c:pt>
                <c:pt idx="1156">
                  <c:v>5.6988289643743134E+19</c:v>
                </c:pt>
                <c:pt idx="1157">
                  <c:v>5.4794933138016461E+19</c:v>
                </c:pt>
                <c:pt idx="1158">
                  <c:v>5.4114690150405759E+19</c:v>
                </c:pt>
                <c:pt idx="1159">
                  <c:v>5.8599737822579769E+19</c:v>
                </c:pt>
                <c:pt idx="1160">
                  <c:v>5.2300877592557117E+19</c:v>
                </c:pt>
                <c:pt idx="1161">
                  <c:v>5.4543338150226674E+19</c:v>
                </c:pt>
                <c:pt idx="1162">
                  <c:v>7.0715023627969831E+19</c:v>
                </c:pt>
                <c:pt idx="1163">
                  <c:v>4.7882272258707874E+19</c:v>
                </c:pt>
                <c:pt idx="1164">
                  <c:v>4.6735793891309683E+19</c:v>
                </c:pt>
                <c:pt idx="1165">
                  <c:v>5.2412500720942719E+19</c:v>
                </c:pt>
                <c:pt idx="1166">
                  <c:v>4.0576399293351592E+19</c:v>
                </c:pt>
                <c:pt idx="1167">
                  <c:v>5.0462006781397426E+19</c:v>
                </c:pt>
                <c:pt idx="1168">
                  <c:v>5.235592981574049E+19</c:v>
                </c:pt>
                <c:pt idx="1169">
                  <c:v>4.3947240591028019E+19</c:v>
                </c:pt>
                <c:pt idx="1170">
                  <c:v>4.3841312520213103E+19</c:v>
                </c:pt>
                <c:pt idx="1171">
                  <c:v>4.7763688504402534E+19</c:v>
                </c:pt>
                <c:pt idx="1172">
                  <c:v>4.3553775391310504E+19</c:v>
                </c:pt>
                <c:pt idx="1173">
                  <c:v>5.1549762777400017E+19</c:v>
                </c:pt>
                <c:pt idx="1174">
                  <c:v>4.8769056000882401E+19</c:v>
                </c:pt>
                <c:pt idx="1175">
                  <c:v>6.1878572301280764E+19</c:v>
                </c:pt>
                <c:pt idx="1176">
                  <c:v>5.1239445418214629E+19</c:v>
                </c:pt>
                <c:pt idx="1177">
                  <c:v>6.5195880057792659E+19</c:v>
                </c:pt>
                <c:pt idx="1178">
                  <c:v>5.7765601723725423E+19</c:v>
                </c:pt>
                <c:pt idx="1179">
                  <c:v>5.0171938515796738E+19</c:v>
                </c:pt>
                <c:pt idx="1180">
                  <c:v>5.4435638283723104E+19</c:v>
                </c:pt>
                <c:pt idx="1181">
                  <c:v>4.2302634521446449E+19</c:v>
                </c:pt>
                <c:pt idx="1182">
                  <c:v>4.5848124251290821E+19</c:v>
                </c:pt>
                <c:pt idx="1183">
                  <c:v>5.2835327106358034E+19</c:v>
                </c:pt>
                <c:pt idx="1184">
                  <c:v>4.7949853608546779E+19</c:v>
                </c:pt>
                <c:pt idx="1185">
                  <c:v>4.003638127881488E+19</c:v>
                </c:pt>
                <c:pt idx="1186">
                  <c:v>5.3549360768888193E+19</c:v>
                </c:pt>
                <c:pt idx="1187">
                  <c:v>5.5189537349248098E+19</c:v>
                </c:pt>
                <c:pt idx="1188">
                  <c:v>4.9817579378064663E+19</c:v>
                </c:pt>
                <c:pt idx="1189">
                  <c:v>5.4726972117672829E+19</c:v>
                </c:pt>
                <c:pt idx="1190">
                  <c:v>5.2339730540872745E+19</c:v>
                </c:pt>
                <c:pt idx="1191">
                  <c:v>4.0592345454549533E+19</c:v>
                </c:pt>
                <c:pt idx="1192">
                  <c:v>4.7037125715216859E+19</c:v>
                </c:pt>
                <c:pt idx="1193">
                  <c:v>5.0108280427839865E+19</c:v>
                </c:pt>
                <c:pt idx="1194">
                  <c:v>5.5261927858813379E+19</c:v>
                </c:pt>
                <c:pt idx="1195">
                  <c:v>4.4823646672740401E+19</c:v>
                </c:pt>
                <c:pt idx="1196">
                  <c:v>4.1857913803592688E+19</c:v>
                </c:pt>
                <c:pt idx="1197">
                  <c:v>4.6951952965326258E+19</c:v>
                </c:pt>
                <c:pt idx="1198">
                  <c:v>4.072548324486887E+19</c:v>
                </c:pt>
                <c:pt idx="1199">
                  <c:v>5.3155642455500857E+19</c:v>
                </c:pt>
                <c:pt idx="1200">
                  <c:v>4.336216834326537E+19</c:v>
                </c:pt>
                <c:pt idx="1201">
                  <c:v>5.3809814735121261E+19</c:v>
                </c:pt>
                <c:pt idx="1202">
                  <c:v>3.9726570146969117E+19</c:v>
                </c:pt>
                <c:pt idx="1203">
                  <c:v>5.0242051002333725E+19</c:v>
                </c:pt>
                <c:pt idx="1204">
                  <c:v>5.5040200284061016E+19</c:v>
                </c:pt>
                <c:pt idx="1205">
                  <c:v>5.9370595503981953E+19</c:v>
                </c:pt>
                <c:pt idx="1206">
                  <c:v>4.8502400749739016E+19</c:v>
                </c:pt>
                <c:pt idx="1207">
                  <c:v>5.6400053475107873E+19</c:v>
                </c:pt>
                <c:pt idx="1208">
                  <c:v>5.3225881498872758E+19</c:v>
                </c:pt>
                <c:pt idx="1209">
                  <c:v>5.3533667721360048E+19</c:v>
                </c:pt>
                <c:pt idx="1210">
                  <c:v>4.7896066953712443E+19</c:v>
                </c:pt>
                <c:pt idx="1211">
                  <c:v>4.3193088411833205E+19</c:v>
                </c:pt>
                <c:pt idx="1212">
                  <c:v>3.07095222168716E+19</c:v>
                </c:pt>
                <c:pt idx="1213">
                  <c:v>4.6689220976064897E+19</c:v>
                </c:pt>
                <c:pt idx="1214">
                  <c:v>3.4956010255250977E+19</c:v>
                </c:pt>
                <c:pt idx="1215">
                  <c:v>3.4435735106959335E+19</c:v>
                </c:pt>
                <c:pt idx="1216">
                  <c:v>3.8525925454231888E+19</c:v>
                </c:pt>
                <c:pt idx="1217">
                  <c:v>5.1662524917299757E+19</c:v>
                </c:pt>
                <c:pt idx="1218">
                  <c:v>4.1943972451327615E+19</c:v>
                </c:pt>
                <c:pt idx="1219">
                  <c:v>4.0302024075279041E+19</c:v>
                </c:pt>
                <c:pt idx="1220">
                  <c:v>5.4959457023392063E+19</c:v>
                </c:pt>
                <c:pt idx="1221">
                  <c:v>4.2860117379199951E+19</c:v>
                </c:pt>
                <c:pt idx="1222">
                  <c:v>6.212130831062723E+19</c:v>
                </c:pt>
                <c:pt idx="1223">
                  <c:v>4.2554356066071126E+19</c:v>
                </c:pt>
                <c:pt idx="1224">
                  <c:v>3.9019117439854002E+19</c:v>
                </c:pt>
                <c:pt idx="1225">
                  <c:v>4.6213746947329384E+19</c:v>
                </c:pt>
                <c:pt idx="1226">
                  <c:v>4.6844759326162297E+19</c:v>
                </c:pt>
                <c:pt idx="1227">
                  <c:v>4.9829728834215469E+19</c:v>
                </c:pt>
                <c:pt idx="1228">
                  <c:v>5.3706164687334629E+19</c:v>
                </c:pt>
                <c:pt idx="1229">
                  <c:v>5.6225151929270125E+19</c:v>
                </c:pt>
                <c:pt idx="1230">
                  <c:v>4.2236824967296205E+19</c:v>
                </c:pt>
                <c:pt idx="1231">
                  <c:v>3.0094962226576245E+19</c:v>
                </c:pt>
                <c:pt idx="1232">
                  <c:v>4.8557199859252584E+19</c:v>
                </c:pt>
                <c:pt idx="1233">
                  <c:v>3.9162506333800579E+19</c:v>
                </c:pt>
                <c:pt idx="1234">
                  <c:v>5.9543978367800861E+19</c:v>
                </c:pt>
                <c:pt idx="1235">
                  <c:v>3.8611098204122489E+19</c:v>
                </c:pt>
                <c:pt idx="1236">
                  <c:v>4.9406522778295443E+19</c:v>
                </c:pt>
                <c:pt idx="1237">
                  <c:v>4.313056933539047E+19</c:v>
                </c:pt>
                <c:pt idx="1238">
                  <c:v>4.7255183141757002E+19</c:v>
                </c:pt>
                <c:pt idx="1239">
                  <c:v>5.0405688989865009E+19</c:v>
                </c:pt>
                <c:pt idx="1240">
                  <c:v>4.4284387999213109E+19</c:v>
                </c:pt>
                <c:pt idx="1241">
                  <c:v>3.265862403123295E+19</c:v>
                </c:pt>
                <c:pt idx="1242">
                  <c:v>4.7459698986962371E+19</c:v>
                </c:pt>
                <c:pt idx="1243">
                  <c:v>3.7681664808585191E+19</c:v>
                </c:pt>
                <c:pt idx="1244">
                  <c:v>5.3573912794859626E+19</c:v>
                </c:pt>
                <c:pt idx="1245">
                  <c:v>4.7009409768372814E+19</c:v>
                </c:pt>
                <c:pt idx="1246">
                  <c:v>5.4074318520071291E+19</c:v>
                </c:pt>
                <c:pt idx="1247">
                  <c:v>4.3961921183876915E+19</c:v>
                </c:pt>
                <c:pt idx="1248">
                  <c:v>5.1617723797743624E+19</c:v>
                </c:pt>
                <c:pt idx="1249">
                  <c:v>5.5434045154283241E+19</c:v>
                </c:pt>
                <c:pt idx="1250">
                  <c:v>3.6746662912312119E+19</c:v>
                </c:pt>
                <c:pt idx="1251">
                  <c:v>3.88343444608937E+19</c:v>
                </c:pt>
                <c:pt idx="1252">
                  <c:v>4.3139934541173391E+19</c:v>
                </c:pt>
                <c:pt idx="1253">
                  <c:v>4.6789453989309112E+19</c:v>
                </c:pt>
                <c:pt idx="1254">
                  <c:v>4.3126392959838634E+19</c:v>
                </c:pt>
                <c:pt idx="1255">
                  <c:v>3.8837128711261594E+19</c:v>
                </c:pt>
                <c:pt idx="1256">
                  <c:v>4.4346021177811509E+19</c:v>
                </c:pt>
                <c:pt idx="1257">
                  <c:v>4.5735235554556174E+19</c:v>
                </c:pt>
                <c:pt idx="1258">
                  <c:v>4.116083875693971E+19</c:v>
                </c:pt>
                <c:pt idx="1259">
                  <c:v>4.3301800733016007E+19</c:v>
                </c:pt>
                <c:pt idx="1260">
                  <c:v>4.6636446775909802E+19</c:v>
                </c:pt>
                <c:pt idx="1261">
                  <c:v>4.4529655145257673E+19</c:v>
                </c:pt>
                <c:pt idx="1262">
                  <c:v>4.2663574614593552E+19</c:v>
                </c:pt>
                <c:pt idx="1263">
                  <c:v>3.9920961445382144E+19</c:v>
                </c:pt>
                <c:pt idx="1264">
                  <c:v>5.4115576048250094E+19</c:v>
                </c:pt>
                <c:pt idx="1265">
                  <c:v>3.9201612395786019E+19</c:v>
                </c:pt>
                <c:pt idx="1266">
                  <c:v>3.6803740044853973E+19</c:v>
                </c:pt>
                <c:pt idx="1267">
                  <c:v>4.6529885920920363E+19</c:v>
                </c:pt>
                <c:pt idx="1268">
                  <c:v>4.3553648834475598E+19</c:v>
                </c:pt>
                <c:pt idx="1269">
                  <c:v>4.315600725920623E+19</c:v>
                </c:pt>
                <c:pt idx="1270">
                  <c:v>4.4070000720885195E+19</c:v>
                </c:pt>
                <c:pt idx="1271">
                  <c:v>4.5068660705115152E+19</c:v>
                </c:pt>
                <c:pt idx="1272">
                  <c:v>5.1311203143605371E+19</c:v>
                </c:pt>
                <c:pt idx="1273">
                  <c:v>4.5760800035206849E+19</c:v>
                </c:pt>
                <c:pt idx="1274">
                  <c:v>4.2211007372975718E+19</c:v>
                </c:pt>
                <c:pt idx="1275">
                  <c:v>3.8161947997047079E+19</c:v>
                </c:pt>
                <c:pt idx="1276">
                  <c:v>5.0564264704000106E+19</c:v>
                </c:pt>
                <c:pt idx="1277">
                  <c:v>5.1619495593432285E+19</c:v>
                </c:pt>
                <c:pt idx="1278">
                  <c:v>3.7993500849789428E+19</c:v>
                </c:pt>
                <c:pt idx="1279">
                  <c:v>3.9463711600872858E+19</c:v>
                </c:pt>
                <c:pt idx="1280">
                  <c:v>3.7479426986408108E+19</c:v>
                </c:pt>
                <c:pt idx="1281">
                  <c:v>6.3369032145948877E+19</c:v>
                </c:pt>
                <c:pt idx="1282">
                  <c:v>6.0802332977254457E+19</c:v>
                </c:pt>
                <c:pt idx="1283">
                  <c:v>4.454648720429994E+19</c:v>
                </c:pt>
                <c:pt idx="1284">
                  <c:v>4.9801886330536518E+19</c:v>
                </c:pt>
                <c:pt idx="1285">
                  <c:v>4.1154131244689785E+19</c:v>
                </c:pt>
                <c:pt idx="1286">
                  <c:v>3.0823549925120381E+19</c:v>
                </c:pt>
                <c:pt idx="1287">
                  <c:v>4.2247708855097975E+19</c:v>
                </c:pt>
                <c:pt idx="1288">
                  <c:v>4.9451450454686474E+19</c:v>
                </c:pt>
                <c:pt idx="1289">
                  <c:v>4.2894287724624118E+19</c:v>
                </c:pt>
                <c:pt idx="1290">
                  <c:v>3.843999336333185E+19</c:v>
                </c:pt>
                <c:pt idx="1291">
                  <c:v>4.245197158663354E+19</c:v>
                </c:pt>
                <c:pt idx="1292">
                  <c:v>3.6390278865221575E+19</c:v>
                </c:pt>
                <c:pt idx="1293">
                  <c:v>4.4930460641399636E+19</c:v>
                </c:pt>
                <c:pt idx="1294">
                  <c:v>4.7537911110933234E+19</c:v>
                </c:pt>
                <c:pt idx="1295">
                  <c:v>3.7866564344380408E+19</c:v>
                </c:pt>
                <c:pt idx="1296">
                  <c:v>4.30257802760897E+19</c:v>
                </c:pt>
                <c:pt idx="1297">
                  <c:v>4.4235537060940046E+19</c:v>
                </c:pt>
                <c:pt idx="1298">
                  <c:v>5.7465535468167307E+19</c:v>
                </c:pt>
                <c:pt idx="1299">
                  <c:v>4.9613822873868706E+19</c:v>
                </c:pt>
                <c:pt idx="1300">
                  <c:v>3.4695935959522603E+19</c:v>
                </c:pt>
                <c:pt idx="1301">
                  <c:v>3.7138862543680594E+19</c:v>
                </c:pt>
                <c:pt idx="1302">
                  <c:v>3.9808578975987114E+19</c:v>
                </c:pt>
                <c:pt idx="1303">
                  <c:v>2.9673527966344876E+19</c:v>
                </c:pt>
                <c:pt idx="1304">
                  <c:v>4.1016057737809175E+19</c:v>
                </c:pt>
                <c:pt idx="1305">
                  <c:v>3.9635702339507823E+19</c:v>
                </c:pt>
                <c:pt idx="1306">
                  <c:v>3.5780274920982778E+19</c:v>
                </c:pt>
                <c:pt idx="1307">
                  <c:v>3.8372032342988235E+19</c:v>
                </c:pt>
                <c:pt idx="1308">
                  <c:v>3.9653040625889706E+19</c:v>
                </c:pt>
                <c:pt idx="1309">
                  <c:v>4.0885830754692645E+19</c:v>
                </c:pt>
                <c:pt idx="1310">
                  <c:v>4.8111846357224301E+19</c:v>
                </c:pt>
                <c:pt idx="1311">
                  <c:v>4.8852456955084358E+19</c:v>
                </c:pt>
                <c:pt idx="1312">
                  <c:v>4.513042044054845E+19</c:v>
                </c:pt>
                <c:pt idx="1313">
                  <c:v>4.3110573355475591E+19</c:v>
                </c:pt>
                <c:pt idx="1314">
                  <c:v>3.4159588093198119E+19</c:v>
                </c:pt>
                <c:pt idx="1315">
                  <c:v>4.512206768944477E+19</c:v>
                </c:pt>
                <c:pt idx="1316">
                  <c:v>4.1940681973620105E+19</c:v>
                </c:pt>
                <c:pt idx="1317">
                  <c:v>3.7368689755866833E+19</c:v>
                </c:pt>
                <c:pt idx="1318">
                  <c:v>4.360946039866839E+19</c:v>
                </c:pt>
                <c:pt idx="1319">
                  <c:v>4.6853112077265986E+19</c:v>
                </c:pt>
                <c:pt idx="1320">
                  <c:v>4.3935723919051727E+19</c:v>
                </c:pt>
                <c:pt idx="1321">
                  <c:v>4.5672083693938926E+19</c:v>
                </c:pt>
                <c:pt idx="1322">
                  <c:v>3.5994155971971068E+19</c:v>
                </c:pt>
                <c:pt idx="1323">
                  <c:v>4.0112441936592372E+19</c:v>
                </c:pt>
                <c:pt idx="1324">
                  <c:v>4.5697774731424498E+19</c:v>
                </c:pt>
                <c:pt idx="1325">
                  <c:v>4.8378754722037506E+19</c:v>
                </c:pt>
                <c:pt idx="1326">
                  <c:v>3.9385499476901994E+19</c:v>
                </c:pt>
                <c:pt idx="1327">
                  <c:v>3.5794449286492054E+19</c:v>
                </c:pt>
                <c:pt idx="1328">
                  <c:v>4.7426920766722146E+19</c:v>
                </c:pt>
                <c:pt idx="1329">
                  <c:v>5.5177008222592582E+19</c:v>
                </c:pt>
                <c:pt idx="1330">
                  <c:v>3.981629894291628E+19</c:v>
                </c:pt>
                <c:pt idx="1331">
                  <c:v>4.1765906984617247E+19</c:v>
                </c:pt>
                <c:pt idx="1332">
                  <c:v>5.0347219732139213E+19</c:v>
                </c:pt>
                <c:pt idx="1333">
                  <c:v>3.8791062023356424E+19</c:v>
                </c:pt>
                <c:pt idx="1334">
                  <c:v>4.3453415821231383E+19</c:v>
                </c:pt>
                <c:pt idx="1335">
                  <c:v>3.429513046338064E+19</c:v>
                </c:pt>
                <c:pt idx="1336">
                  <c:v>3.1879666712396886E+19</c:v>
                </c:pt>
                <c:pt idx="1337">
                  <c:v>4.4468781307668693E+19</c:v>
                </c:pt>
                <c:pt idx="1338">
                  <c:v>4.1622644647505568E+19</c:v>
                </c:pt>
                <c:pt idx="1339">
                  <c:v>4.1396993810871173E+19</c:v>
                </c:pt>
                <c:pt idx="1340">
                  <c:v>5.3587960603534E+19</c:v>
                </c:pt>
                <c:pt idx="1341">
                  <c:v>5.0266349914635354E+19</c:v>
                </c:pt>
                <c:pt idx="1342">
                  <c:v>3.7807588859314987E+19</c:v>
                </c:pt>
                <c:pt idx="1343">
                  <c:v>2.7982222424683614E+19</c:v>
                </c:pt>
                <c:pt idx="1344">
                  <c:v>3.8227124767022793E+19</c:v>
                </c:pt>
                <c:pt idx="1345">
                  <c:v>4.7779508108765569E+19</c:v>
                </c:pt>
                <c:pt idx="1346">
                  <c:v>4.7686741948780708E+19</c:v>
                </c:pt>
                <c:pt idx="1347">
                  <c:v>4.4238954095482462E+19</c:v>
                </c:pt>
                <c:pt idx="1348">
                  <c:v>4.1857407576253063E+19</c:v>
                </c:pt>
                <c:pt idx="1349">
                  <c:v>4.6282593865517335E+19</c:v>
                </c:pt>
                <c:pt idx="1350">
                  <c:v>3.416806740113671E+19</c:v>
                </c:pt>
                <c:pt idx="1351">
                  <c:v>3.8992920175028797E+19</c:v>
                </c:pt>
                <c:pt idx="1352">
                  <c:v>3.8441638602185605E+19</c:v>
                </c:pt>
                <c:pt idx="1353">
                  <c:v>4.4460048886060294E+19</c:v>
                </c:pt>
                <c:pt idx="1354">
                  <c:v>3.5657894461630304E+19</c:v>
                </c:pt>
                <c:pt idx="1355">
                  <c:v>5.0996835965703062E+19</c:v>
                </c:pt>
                <c:pt idx="1356">
                  <c:v>3.782771139606478E+19</c:v>
                </c:pt>
                <c:pt idx="1357">
                  <c:v>4.1676684416009699E+19</c:v>
                </c:pt>
                <c:pt idx="1358">
                  <c:v>2.4394968939320807E+19</c:v>
                </c:pt>
                <c:pt idx="1359">
                  <c:v>4.6481161539482206E+19</c:v>
                </c:pt>
                <c:pt idx="1360">
                  <c:v>3.5432117068161008E+19</c:v>
                </c:pt>
                <c:pt idx="1361">
                  <c:v>4.411252381741305E+19</c:v>
                </c:pt>
                <c:pt idx="1362">
                  <c:v>2.7294892254318281E+19</c:v>
                </c:pt>
                <c:pt idx="1363">
                  <c:v>3.6537084793710576E+19</c:v>
                </c:pt>
                <c:pt idx="1364">
                  <c:v>2.9658847373495976E+19</c:v>
                </c:pt>
                <c:pt idx="1365">
                  <c:v>3.7980845166298997E+19</c:v>
                </c:pt>
                <c:pt idx="1366">
                  <c:v>6.3544439919126249E+19</c:v>
                </c:pt>
                <c:pt idx="1367">
                  <c:v>4.1348775656772624E+19</c:v>
                </c:pt>
                <c:pt idx="1368">
                  <c:v>3.7868968924243583E+19</c:v>
                </c:pt>
                <c:pt idx="1369">
                  <c:v>2.8515912597475103E+19</c:v>
                </c:pt>
                <c:pt idx="1370">
                  <c:v>3.3930773335691117E+19</c:v>
                </c:pt>
                <c:pt idx="1371">
                  <c:v>4.2015350506213646E+19</c:v>
                </c:pt>
                <c:pt idx="1372">
                  <c:v>3.6332568948505207E+19</c:v>
                </c:pt>
                <c:pt idx="1373">
                  <c:v>2.5552457751355675E+19</c:v>
                </c:pt>
                <c:pt idx="1374">
                  <c:v>3.4486484397755965E+19</c:v>
                </c:pt>
                <c:pt idx="1375">
                  <c:v>4.6392571755049181E+19</c:v>
                </c:pt>
                <c:pt idx="1376">
                  <c:v>3.4605194708896211E+19</c:v>
                </c:pt>
                <c:pt idx="1377">
                  <c:v>2.9720733665764184E+19</c:v>
                </c:pt>
                <c:pt idx="1378">
                  <c:v>3.4600638662839656E+19</c:v>
                </c:pt>
                <c:pt idx="1379">
                  <c:v>3.1442665961472291E+19</c:v>
                </c:pt>
                <c:pt idx="1380">
                  <c:v>3.8386459822167327E+19</c:v>
                </c:pt>
                <c:pt idx="1381">
                  <c:v>2.8142443377672475E+19</c:v>
                </c:pt>
                <c:pt idx="1382">
                  <c:v>2.5106598021987774E+19</c:v>
                </c:pt>
                <c:pt idx="1383">
                  <c:v>3.7218846463340118E+19</c:v>
                </c:pt>
                <c:pt idx="1384">
                  <c:v>3.2905409859296358E+19</c:v>
                </c:pt>
                <c:pt idx="1385">
                  <c:v>3.3811683354046161E+19</c:v>
                </c:pt>
                <c:pt idx="1386">
                  <c:v>2.3032584611575861E+19</c:v>
                </c:pt>
                <c:pt idx="1387">
                  <c:v>4.1940175746280481E+19</c:v>
                </c:pt>
                <c:pt idx="1388">
                  <c:v>4.7915936376792424E+19</c:v>
                </c:pt>
                <c:pt idx="1389">
                  <c:v>3.0112680183462846E+19</c:v>
                </c:pt>
                <c:pt idx="1390">
                  <c:v>4.0900511347541541E+19</c:v>
                </c:pt>
                <c:pt idx="1391">
                  <c:v>4.5291400734546739E+19</c:v>
                </c:pt>
                <c:pt idx="1392">
                  <c:v>4.0372263118650925E+19</c:v>
                </c:pt>
                <c:pt idx="1393">
                  <c:v>3.8404684006393553E+19</c:v>
                </c:pt>
                <c:pt idx="1394">
                  <c:v>3.8969633717406417E+19</c:v>
                </c:pt>
                <c:pt idx="1395">
                  <c:v>4.2056861148062261E+19</c:v>
                </c:pt>
                <c:pt idx="1396">
                  <c:v>4.076496897735902E+19</c:v>
                </c:pt>
                <c:pt idx="1397">
                  <c:v>4.0203942528228196E+19</c:v>
                </c:pt>
                <c:pt idx="1398">
                  <c:v>3.8130182231486095E+19</c:v>
                </c:pt>
                <c:pt idx="1399">
                  <c:v>4.2215183748527563E+19</c:v>
                </c:pt>
                <c:pt idx="1400">
                  <c:v>3.9027090520452964E+19</c:v>
                </c:pt>
                <c:pt idx="1401">
                  <c:v>4.1644032752604389E+19</c:v>
                </c:pt>
                <c:pt idx="1402">
                  <c:v>4.5754092522956915E+19</c:v>
                </c:pt>
                <c:pt idx="1403">
                  <c:v>2.73660171955345E+19</c:v>
                </c:pt>
                <c:pt idx="1404">
                  <c:v>3.703673117791282E+19</c:v>
                </c:pt>
                <c:pt idx="1405">
                  <c:v>4.4493333333640126E+19</c:v>
                </c:pt>
                <c:pt idx="1406">
                  <c:v>3.3585399733237244E+19</c:v>
                </c:pt>
                <c:pt idx="1407">
                  <c:v>4.2614976789990294E+19</c:v>
                </c:pt>
                <c:pt idx="1408">
                  <c:v>3.7192775755349836E+19</c:v>
                </c:pt>
                <c:pt idx="1409">
                  <c:v>3.3743342663197831E+19</c:v>
                </c:pt>
                <c:pt idx="1410">
                  <c:v>4.3872065831094854E+19</c:v>
                </c:pt>
                <c:pt idx="1411">
                  <c:v>3.2087979262649393E+19</c:v>
                </c:pt>
                <c:pt idx="1412">
                  <c:v>4.0088143024290742E+19</c:v>
                </c:pt>
                <c:pt idx="1413">
                  <c:v>3.8174730237372408E+19</c:v>
                </c:pt>
                <c:pt idx="1414">
                  <c:v>4.074611200895828E+19</c:v>
                </c:pt>
                <c:pt idx="1415">
                  <c:v>4.0545519425634935E+19</c:v>
                </c:pt>
                <c:pt idx="1416">
                  <c:v>4.3227258757257372E+19</c:v>
                </c:pt>
                <c:pt idx="1417">
                  <c:v>2.7574329745787003E+19</c:v>
                </c:pt>
                <c:pt idx="1418">
                  <c:v>3.424817787763114E+19</c:v>
                </c:pt>
                <c:pt idx="1419">
                  <c:v>2.8931904913805591E+19</c:v>
                </c:pt>
                <c:pt idx="1420">
                  <c:v>3.1157406855597965E+19</c:v>
                </c:pt>
                <c:pt idx="1421">
                  <c:v>3.0779634703408587E+19</c:v>
                </c:pt>
                <c:pt idx="1422">
                  <c:v>3.2877567355617411E+19</c:v>
                </c:pt>
                <c:pt idx="1423">
                  <c:v>3.6487474514428088E+19</c:v>
                </c:pt>
                <c:pt idx="1424">
                  <c:v>3.0971494865123525E+19</c:v>
                </c:pt>
                <c:pt idx="1425">
                  <c:v>3.388280829526238E+19</c:v>
                </c:pt>
                <c:pt idx="1426">
                  <c:v>3.4766681230234116E+19</c:v>
                </c:pt>
                <c:pt idx="1427">
                  <c:v>4.3649832029002875E+19</c:v>
                </c:pt>
                <c:pt idx="1428">
                  <c:v>3.6770961824613753E+19</c:v>
                </c:pt>
                <c:pt idx="1429">
                  <c:v>3.9872110507109073E+19</c:v>
                </c:pt>
                <c:pt idx="1430">
                  <c:v>3.2472205813418889E+19</c:v>
                </c:pt>
                <c:pt idx="1431">
                  <c:v>3.0303527890498556E+19</c:v>
                </c:pt>
                <c:pt idx="1432">
                  <c:v>3.9640384942399275E+19</c:v>
                </c:pt>
                <c:pt idx="1433">
                  <c:v>2.5777602360650449E+19</c:v>
                </c:pt>
                <c:pt idx="1434">
                  <c:v>3.0785456317814186E+19</c:v>
                </c:pt>
                <c:pt idx="1435">
                  <c:v>3.1771966845893317E+19</c:v>
                </c:pt>
                <c:pt idx="1436">
                  <c:v>4.0270891093892571E+19</c:v>
                </c:pt>
                <c:pt idx="1437">
                  <c:v>3.055335108259967E+19</c:v>
                </c:pt>
                <c:pt idx="1438">
                  <c:v>3.18506851972038E+19</c:v>
                </c:pt>
                <c:pt idx="1439">
                  <c:v>3.1833346910821913E+19</c:v>
                </c:pt>
                <c:pt idx="1440">
                  <c:v>3.6655795104850821E+19</c:v>
                </c:pt>
                <c:pt idx="1441">
                  <c:v>3.7290477631895962E+19</c:v>
                </c:pt>
                <c:pt idx="1442">
                  <c:v>3.5844312679444357E+19</c:v>
                </c:pt>
                <c:pt idx="1443">
                  <c:v>4.5316585544692703E+19</c:v>
                </c:pt>
                <c:pt idx="1444">
                  <c:v>3.081013490062053E+19</c:v>
                </c:pt>
                <c:pt idx="1445">
                  <c:v>3.9206041885007667E+19</c:v>
                </c:pt>
                <c:pt idx="1446">
                  <c:v>3.372726994516498E+19</c:v>
                </c:pt>
                <c:pt idx="1447">
                  <c:v>3.7884029187597197E+19</c:v>
                </c:pt>
                <c:pt idx="1448">
                  <c:v>2.5087361383082316E+19</c:v>
                </c:pt>
                <c:pt idx="1449">
                  <c:v>4.8793481470018937E+19</c:v>
                </c:pt>
                <c:pt idx="1450">
                  <c:v>2.6542638427647029E+19</c:v>
                </c:pt>
                <c:pt idx="1451">
                  <c:v>4.2447415540576985E+19</c:v>
                </c:pt>
                <c:pt idx="1452">
                  <c:v>3.1444437757160952E+19</c:v>
                </c:pt>
                <c:pt idx="1453">
                  <c:v>2.000496545015994E+19</c:v>
                </c:pt>
                <c:pt idx="1454">
                  <c:v>4.9269082055589356E+19</c:v>
                </c:pt>
                <c:pt idx="1455">
                  <c:v>3.8700700443234738E+19</c:v>
                </c:pt>
                <c:pt idx="1456">
                  <c:v>3.2519031842333491E+19</c:v>
                </c:pt>
                <c:pt idx="1457">
                  <c:v>3.1934592378745364E+19</c:v>
                </c:pt>
                <c:pt idx="1458">
                  <c:v>2.6388998430073192E+19</c:v>
                </c:pt>
                <c:pt idx="1459">
                  <c:v>2.9497867079497687E+19</c:v>
                </c:pt>
                <c:pt idx="1460">
                  <c:v>3.4928167751572021E+19</c:v>
                </c:pt>
                <c:pt idx="1461">
                  <c:v>3.3152069130524873E+19</c:v>
                </c:pt>
                <c:pt idx="1462">
                  <c:v>4.6722631980479635E+19</c:v>
                </c:pt>
                <c:pt idx="1463">
                  <c:v>3.2664192531968737E+19</c:v>
                </c:pt>
                <c:pt idx="1464">
                  <c:v>3.6969023271239008E+19</c:v>
                </c:pt>
                <c:pt idx="1465">
                  <c:v>3.7257319741151035E+19</c:v>
                </c:pt>
                <c:pt idx="1466">
                  <c:v>3.2965650912710812E+19</c:v>
                </c:pt>
                <c:pt idx="1467">
                  <c:v>3.5265062046087307E+19</c:v>
                </c:pt>
                <c:pt idx="1468">
                  <c:v>4.1156662381387874E+19</c:v>
                </c:pt>
                <c:pt idx="1469">
                  <c:v>3.4843754342690849E+19</c:v>
                </c:pt>
                <c:pt idx="1470">
                  <c:v>4.2995786306217378E+19</c:v>
                </c:pt>
                <c:pt idx="1471">
                  <c:v>3.1563527738805907E+19</c:v>
                </c:pt>
                <c:pt idx="1472">
                  <c:v>3.7850491626347553E+19</c:v>
                </c:pt>
                <c:pt idx="1473">
                  <c:v>4.4674942391727825E+19</c:v>
                </c:pt>
                <c:pt idx="1474">
                  <c:v>2.8283807362260599E+19</c:v>
                </c:pt>
                <c:pt idx="1475">
                  <c:v>4.1452299147724358E+19</c:v>
                </c:pt>
                <c:pt idx="1476">
                  <c:v>2.881813031922661E+19</c:v>
                </c:pt>
                <c:pt idx="1477">
                  <c:v>1.8949734560727761E+19</c:v>
                </c:pt>
                <c:pt idx="1478">
                  <c:v>4.342013137365155E+19</c:v>
                </c:pt>
                <c:pt idx="1479">
                  <c:v>3.008268621359052E+19</c:v>
                </c:pt>
                <c:pt idx="1480">
                  <c:v>3.1216002670158664E+19</c:v>
                </c:pt>
                <c:pt idx="1481">
                  <c:v>3.8871172499850846E+19</c:v>
                </c:pt>
                <c:pt idx="1482">
                  <c:v>3.4825403601629716E+19</c:v>
                </c:pt>
                <c:pt idx="1483">
                  <c:v>2.7797576002558218E+19</c:v>
                </c:pt>
                <c:pt idx="1484">
                  <c:v>3.2931100896781935E+19</c:v>
                </c:pt>
                <c:pt idx="1485">
                  <c:v>3.2360456128198382E+19</c:v>
                </c:pt>
                <c:pt idx="1486">
                  <c:v>3.5645491891809681E+19</c:v>
                </c:pt>
                <c:pt idx="1487">
                  <c:v>3.5258227977002476E+19</c:v>
                </c:pt>
                <c:pt idx="1488">
                  <c:v>3.096364834135946E+19</c:v>
                </c:pt>
                <c:pt idx="1489">
                  <c:v>2.8210657511685902E+19</c:v>
                </c:pt>
                <c:pt idx="1490">
                  <c:v>3.3330640824574857E+19</c:v>
                </c:pt>
                <c:pt idx="1491">
                  <c:v>3.4357016755648848E+19</c:v>
                </c:pt>
                <c:pt idx="1492">
                  <c:v>2.8274948383817294E+19</c:v>
                </c:pt>
                <c:pt idx="1493">
                  <c:v>3.2334638533877903E+19</c:v>
                </c:pt>
                <c:pt idx="1494">
                  <c:v>3.1562515284126675E+19</c:v>
                </c:pt>
                <c:pt idx="1495">
                  <c:v>3.4285005916588294E+19</c:v>
                </c:pt>
                <c:pt idx="1496">
                  <c:v>3.2045835836626256E+19</c:v>
                </c:pt>
                <c:pt idx="1497">
                  <c:v>3.8082976532066779E+19</c:v>
                </c:pt>
                <c:pt idx="1498">
                  <c:v>3.1046289954551976E+19</c:v>
                </c:pt>
                <c:pt idx="1499">
                  <c:v>4.0733203211798036E+19</c:v>
                </c:pt>
                <c:pt idx="1500">
                  <c:v>2.7057977859377402E+19</c:v>
                </c:pt>
                <c:pt idx="1501">
                  <c:v>4.2369076859771208E+19</c:v>
                </c:pt>
                <c:pt idx="1502">
                  <c:v>3.0986048901137523E+19</c:v>
                </c:pt>
                <c:pt idx="1503">
                  <c:v>2.6364319847266849E+19</c:v>
                </c:pt>
                <c:pt idx="1504">
                  <c:v>2.6233586636810695E+19</c:v>
                </c:pt>
                <c:pt idx="1505">
                  <c:v>2.8247865221147771E+19</c:v>
                </c:pt>
                <c:pt idx="1506">
                  <c:v>2.771050490014405E+19</c:v>
                </c:pt>
                <c:pt idx="1507">
                  <c:v>2.9605946616505971E+19</c:v>
                </c:pt>
                <c:pt idx="1508">
                  <c:v>2.7275655615412822E+19</c:v>
                </c:pt>
                <c:pt idx="1509">
                  <c:v>2.7398921972609622E+19</c:v>
                </c:pt>
                <c:pt idx="1510">
                  <c:v>3.0835319710766481E+19</c:v>
                </c:pt>
                <c:pt idx="1511">
                  <c:v>3.7099376811190452E+19</c:v>
                </c:pt>
                <c:pt idx="1512">
                  <c:v>3.4405741137087009E+19</c:v>
                </c:pt>
                <c:pt idx="1513">
                  <c:v>3.1664773206729363E+19</c:v>
                </c:pt>
                <c:pt idx="1514">
                  <c:v>3.1167911072895021E+19</c:v>
                </c:pt>
                <c:pt idx="1515">
                  <c:v>3.4309684499394638E+19</c:v>
                </c:pt>
                <c:pt idx="1516">
                  <c:v>3.5044346926014185E+19</c:v>
                </c:pt>
                <c:pt idx="1517">
                  <c:v>1.9643898800177926E+19</c:v>
                </c:pt>
                <c:pt idx="1518">
                  <c:v>3.9842243094071665E+19</c:v>
                </c:pt>
                <c:pt idx="1519">
                  <c:v>2.1434298343569273E+19</c:v>
                </c:pt>
                <c:pt idx="1520">
                  <c:v>4.0024484936333869E+19</c:v>
                </c:pt>
                <c:pt idx="1521">
                  <c:v>3.1872199859137536E+19</c:v>
                </c:pt>
                <c:pt idx="1522">
                  <c:v>2.3692451948766958E+19</c:v>
                </c:pt>
                <c:pt idx="1523">
                  <c:v>4.1085410883336749E+19</c:v>
                </c:pt>
                <c:pt idx="1524">
                  <c:v>3.7615981811269853E+19</c:v>
                </c:pt>
                <c:pt idx="1525">
                  <c:v>2.368220084513971E+19</c:v>
                </c:pt>
                <c:pt idx="1526">
                  <c:v>2.5595993302562759E+19</c:v>
                </c:pt>
                <c:pt idx="1527">
                  <c:v>2.6240547262730433E+19</c:v>
                </c:pt>
                <c:pt idx="1528">
                  <c:v>3.0860631077747347E+19</c:v>
                </c:pt>
                <c:pt idx="1529">
                  <c:v>2.0154175958512124E+19</c:v>
                </c:pt>
                <c:pt idx="1530">
                  <c:v>2.2052781595746656E+19</c:v>
                </c:pt>
                <c:pt idx="1531">
                  <c:v>2.4124516983130288E+19</c:v>
                </c:pt>
                <c:pt idx="1532">
                  <c:v>2.352273923316027E+19</c:v>
                </c:pt>
                <c:pt idx="1533">
                  <c:v>3.9568374103338729E+19</c:v>
                </c:pt>
                <c:pt idx="1534">
                  <c:v>2.5030917034714993E+19</c:v>
                </c:pt>
                <c:pt idx="1535">
                  <c:v>3.3115873875742237E+19</c:v>
                </c:pt>
                <c:pt idx="1536">
                  <c:v>3.5921132678231282E+19</c:v>
                </c:pt>
                <c:pt idx="1537">
                  <c:v>2.7811623811232596E+19</c:v>
                </c:pt>
                <c:pt idx="1538">
                  <c:v>2.8556917011984105E+19</c:v>
                </c:pt>
                <c:pt idx="1539">
                  <c:v>2.1183842367293633E+19</c:v>
                </c:pt>
                <c:pt idx="1540">
                  <c:v>2.8503130357149774E+19</c:v>
                </c:pt>
                <c:pt idx="1541">
                  <c:v>2.6060963114001211E+19</c:v>
                </c:pt>
                <c:pt idx="1542">
                  <c:v>3.2994252757399192E+19</c:v>
                </c:pt>
                <c:pt idx="1543">
                  <c:v>2.8760546959345144E+19</c:v>
                </c:pt>
                <c:pt idx="1544">
                  <c:v>2.6548839712557347E+19</c:v>
                </c:pt>
                <c:pt idx="1545">
                  <c:v>2.6124241531453366E+19</c:v>
                </c:pt>
                <c:pt idx="1546">
                  <c:v>3.5127621323381223E+19</c:v>
                </c:pt>
                <c:pt idx="1547">
                  <c:v>2.80463867399801E+19</c:v>
                </c:pt>
                <c:pt idx="1548">
                  <c:v>4.06265157999737E+19</c:v>
                </c:pt>
                <c:pt idx="1549">
                  <c:v>2.7795044865860129E+19</c:v>
                </c:pt>
                <c:pt idx="1550">
                  <c:v>3.0307830822885298E+19</c:v>
                </c:pt>
                <c:pt idx="1551">
                  <c:v>2.1390383121857475E+19</c:v>
                </c:pt>
                <c:pt idx="1552">
                  <c:v>3.0828105971176935E+19</c:v>
                </c:pt>
                <c:pt idx="1553">
                  <c:v>3.8384055242304152E+19</c:v>
                </c:pt>
                <c:pt idx="1554">
                  <c:v>2.796804805917433E+19</c:v>
                </c:pt>
                <c:pt idx="1555">
                  <c:v>2.0805437430929727E+19</c:v>
                </c:pt>
                <c:pt idx="1556">
                  <c:v>3.7753802204480659E+19</c:v>
                </c:pt>
                <c:pt idx="1557">
                  <c:v>3.2971852197621125E+19</c:v>
                </c:pt>
                <c:pt idx="1558">
                  <c:v>2.2568880368486453E+19</c:v>
                </c:pt>
                <c:pt idx="1559">
                  <c:v>3.1654522103102116E+19</c:v>
                </c:pt>
                <c:pt idx="1560">
                  <c:v>3.2680265250001584E+19</c:v>
                </c:pt>
                <c:pt idx="1561">
                  <c:v>3.1298138056011563E+19</c:v>
                </c:pt>
                <c:pt idx="1562">
                  <c:v>3.4191733529263817E+19</c:v>
                </c:pt>
                <c:pt idx="1563">
                  <c:v>2.6890290053129179E+19</c:v>
                </c:pt>
                <c:pt idx="1564">
                  <c:v>2.6515302151307698E+19</c:v>
                </c:pt>
                <c:pt idx="1565">
                  <c:v>3.3769413371188122E+19</c:v>
                </c:pt>
                <c:pt idx="1566">
                  <c:v>3.1714003815507141E+19</c:v>
                </c:pt>
                <c:pt idx="1567">
                  <c:v>1.8556775588349862E+19</c:v>
                </c:pt>
                <c:pt idx="1568">
                  <c:v>3.2802772266188964E+19</c:v>
                </c:pt>
                <c:pt idx="1569">
                  <c:v>2.8739032297411412E+19</c:v>
                </c:pt>
                <c:pt idx="1570">
                  <c:v>2.7842503678949253E+19</c:v>
                </c:pt>
                <c:pt idx="1571">
                  <c:v>2.7258443885865837E+19</c:v>
                </c:pt>
                <c:pt idx="1572">
                  <c:v>2.2825031402332787E+19</c:v>
                </c:pt>
                <c:pt idx="1573">
                  <c:v>2.6556306565816701E+19</c:v>
                </c:pt>
                <c:pt idx="1574">
                  <c:v>2.6083110560109466E+19</c:v>
                </c:pt>
                <c:pt idx="1575">
                  <c:v>3.2434618433452311E+19</c:v>
                </c:pt>
                <c:pt idx="1576">
                  <c:v>2.3344040982275375E+19</c:v>
                </c:pt>
                <c:pt idx="1577">
                  <c:v>1.37679915124055E+19</c:v>
                </c:pt>
                <c:pt idx="1578">
                  <c:v>1.9329151951770898E+19</c:v>
                </c:pt>
                <c:pt idx="1579">
                  <c:v>1.8788880823564378E+19</c:v>
                </c:pt>
                <c:pt idx="1580">
                  <c:v>2.7868700943774437E+19</c:v>
                </c:pt>
                <c:pt idx="1581">
                  <c:v>3.3403664118314648E+19</c:v>
                </c:pt>
                <c:pt idx="1582">
                  <c:v>2.6137023771778703E+19</c:v>
                </c:pt>
                <c:pt idx="1583">
                  <c:v>1.781072304658893E+19</c:v>
                </c:pt>
                <c:pt idx="1584">
                  <c:v>3.1210307612587971E+19</c:v>
                </c:pt>
                <c:pt idx="1585">
                  <c:v>2.7951975341141479E+19</c:v>
                </c:pt>
                <c:pt idx="1586">
                  <c:v>2.6004518765633884E+19</c:v>
                </c:pt>
                <c:pt idx="1587">
                  <c:v>3.1339015913685656E+19</c:v>
                </c:pt>
                <c:pt idx="1588">
                  <c:v>2.143986684430506E+19</c:v>
                </c:pt>
                <c:pt idx="1589">
                  <c:v>2.4950806558220562E+19</c:v>
                </c:pt>
                <c:pt idx="1590">
                  <c:v>2.4956628172626158E+19</c:v>
                </c:pt>
                <c:pt idx="1591">
                  <c:v>3.3060695095723954E+19</c:v>
                </c:pt>
                <c:pt idx="1592">
                  <c:v>3.5118762344937927E+19</c:v>
                </c:pt>
                <c:pt idx="1593">
                  <c:v>2.7318052155105763E+19</c:v>
                </c:pt>
                <c:pt idx="1594">
                  <c:v>3.1500755548693373E+19</c:v>
                </c:pt>
                <c:pt idx="1595">
                  <c:v>2.9566334327180919E+19</c:v>
                </c:pt>
                <c:pt idx="1596">
                  <c:v>3.7038502973601473E+19</c:v>
                </c:pt>
                <c:pt idx="1597">
                  <c:v>2.9924110499455418E+19</c:v>
                </c:pt>
                <c:pt idx="1598">
                  <c:v>2.4964095025885512E+19</c:v>
                </c:pt>
                <c:pt idx="1599">
                  <c:v>2.691028603304407E+19</c:v>
                </c:pt>
                <c:pt idx="1600">
                  <c:v>3.4179330959443194E+19</c:v>
                </c:pt>
                <c:pt idx="1601">
                  <c:v>3.5836845826185003E+19</c:v>
                </c:pt>
                <c:pt idx="1602">
                  <c:v>3.2590916124559139E+19</c:v>
                </c:pt>
                <c:pt idx="1603">
                  <c:v>2.7813142493251445E+19</c:v>
                </c:pt>
                <c:pt idx="1604">
                  <c:v>3.2255287398392893E+19</c:v>
                </c:pt>
                <c:pt idx="1605">
                  <c:v>2.9235641317575946E+19</c:v>
                </c:pt>
                <c:pt idx="1606">
                  <c:v>2.8889634930947543E+19</c:v>
                </c:pt>
                <c:pt idx="1607">
                  <c:v>2.2847811632615559E+19</c:v>
                </c:pt>
                <c:pt idx="1608">
                  <c:v>3.2083929443932455E+19</c:v>
                </c:pt>
                <c:pt idx="1609">
                  <c:v>2.6909653248869548E+19</c:v>
                </c:pt>
                <c:pt idx="1610">
                  <c:v>3.404138400939749E+19</c:v>
                </c:pt>
                <c:pt idx="1611">
                  <c:v>1.8975172484543529E+19</c:v>
                </c:pt>
                <c:pt idx="1612">
                  <c:v>2.4467232892051173E+19</c:v>
                </c:pt>
                <c:pt idx="1613">
                  <c:v>3.8279645853508084E+19</c:v>
                </c:pt>
                <c:pt idx="1614">
                  <c:v>2.4994974893602165E+19</c:v>
                </c:pt>
                <c:pt idx="1615">
                  <c:v>2.9726681837004685E+19</c:v>
                </c:pt>
                <c:pt idx="1616">
                  <c:v>2.2664304222004306E+19</c:v>
                </c:pt>
                <c:pt idx="1617">
                  <c:v>3.424741853662172E+19</c:v>
                </c:pt>
                <c:pt idx="1618">
                  <c:v>3.211873257353114E+19</c:v>
                </c:pt>
                <c:pt idx="1619">
                  <c:v>3.4180596527792234E+19</c:v>
                </c:pt>
                <c:pt idx="1620">
                  <c:v>2.6804104848559346E+19</c:v>
                </c:pt>
                <c:pt idx="1621">
                  <c:v>2.9684158740476838E+19</c:v>
                </c:pt>
                <c:pt idx="1622">
                  <c:v>2.7091768534296855E+19</c:v>
                </c:pt>
                <c:pt idx="1623">
                  <c:v>2.8348984132236317E+19</c:v>
                </c:pt>
                <c:pt idx="1624">
                  <c:v>2.7193014002220302E+19</c:v>
                </c:pt>
                <c:pt idx="1625">
                  <c:v>2.7379179106364551E+19</c:v>
                </c:pt>
                <c:pt idx="1626">
                  <c:v>3.4353473164271526E+19</c:v>
                </c:pt>
                <c:pt idx="1627">
                  <c:v>2.211441477434506E+19</c:v>
                </c:pt>
                <c:pt idx="1628">
                  <c:v>2.9971569312544535E+19</c:v>
                </c:pt>
                <c:pt idx="1629">
                  <c:v>2.0521443893404447E+19</c:v>
                </c:pt>
                <c:pt idx="1630">
                  <c:v>2.4165901068144001E+19</c:v>
                </c:pt>
                <c:pt idx="1631">
                  <c:v>3.3503011233714532E+19</c:v>
                </c:pt>
                <c:pt idx="1632">
                  <c:v>2.4162990260941201E+19</c:v>
                </c:pt>
                <c:pt idx="1633">
                  <c:v>2.2935135848699539E+19</c:v>
                </c:pt>
                <c:pt idx="1634">
                  <c:v>3.8296731026220171E+19</c:v>
                </c:pt>
                <c:pt idx="1635">
                  <c:v>2.5974145125256851E+19</c:v>
                </c:pt>
                <c:pt idx="1636">
                  <c:v>1.7735801400325575E+19</c:v>
                </c:pt>
                <c:pt idx="1637">
                  <c:v>2.0774431006378172E+19</c:v>
                </c:pt>
                <c:pt idx="1638">
                  <c:v>2.2462572627166831E+19</c:v>
                </c:pt>
                <c:pt idx="1639">
                  <c:v>2.7230474825351983E+19</c:v>
                </c:pt>
                <c:pt idx="1640">
                  <c:v>3.6000736927386087E+19</c:v>
                </c:pt>
                <c:pt idx="1641">
                  <c:v>1.7957655531912837E+19</c:v>
                </c:pt>
                <c:pt idx="1642">
                  <c:v>2.3098520722561012E+19</c:v>
                </c:pt>
                <c:pt idx="1643">
                  <c:v>3.4267287959701692E+19</c:v>
                </c:pt>
                <c:pt idx="1644">
                  <c:v>2.762368691139969E+19</c:v>
                </c:pt>
                <c:pt idx="1645">
                  <c:v>2.6617433517075481E+19</c:v>
                </c:pt>
                <c:pt idx="1646">
                  <c:v>3.7927311625134473E+19</c:v>
                </c:pt>
                <c:pt idx="1647">
                  <c:v>3.6126914091785695E+19</c:v>
                </c:pt>
                <c:pt idx="1648">
                  <c:v>2.6292688678711009E+19</c:v>
                </c:pt>
                <c:pt idx="1649">
                  <c:v>2.6325720012621033E+19</c:v>
                </c:pt>
                <c:pt idx="1650">
                  <c:v>2.6431521526601044E+19</c:v>
                </c:pt>
                <c:pt idx="1651">
                  <c:v>2.6978626723892392E+19</c:v>
                </c:pt>
                <c:pt idx="1652">
                  <c:v>2.3947970198438769E+19</c:v>
                </c:pt>
                <c:pt idx="1653">
                  <c:v>2.3587030105291665E+19</c:v>
                </c:pt>
                <c:pt idx="1654">
                  <c:v>3.0755715461611672E+19</c:v>
                </c:pt>
                <c:pt idx="1655">
                  <c:v>2.727464316073359E+19</c:v>
                </c:pt>
                <c:pt idx="1656">
                  <c:v>3.333266573393333E+19</c:v>
                </c:pt>
                <c:pt idx="1657">
                  <c:v>1.8133316418760028E+19</c:v>
                </c:pt>
                <c:pt idx="1658">
                  <c:v>2.9336127444489974E+19</c:v>
                </c:pt>
                <c:pt idx="1659">
                  <c:v>2.2637980400344207E+19</c:v>
                </c:pt>
                <c:pt idx="1660">
                  <c:v>2.9704028163556815E+19</c:v>
                </c:pt>
                <c:pt idx="1661">
                  <c:v>3.435802921032808E+19</c:v>
                </c:pt>
                <c:pt idx="1662">
                  <c:v>2.922412464559965E+19</c:v>
                </c:pt>
                <c:pt idx="1663">
                  <c:v>2.161818542468524E+19</c:v>
                </c:pt>
                <c:pt idx="1664">
                  <c:v>3.7070901523336978E+19</c:v>
                </c:pt>
                <c:pt idx="1665">
                  <c:v>3.2869847388688249E+19</c:v>
                </c:pt>
                <c:pt idx="1666">
                  <c:v>2.8881408736678769E+19</c:v>
                </c:pt>
                <c:pt idx="1667">
                  <c:v>2.8933676709494247E+19</c:v>
                </c:pt>
                <c:pt idx="1668">
                  <c:v>2.8408972071980962E+19</c:v>
                </c:pt>
                <c:pt idx="1669">
                  <c:v>2.5453490306460496E+19</c:v>
                </c:pt>
                <c:pt idx="1670">
                  <c:v>2.1766889705697808E+19</c:v>
                </c:pt>
                <c:pt idx="1671">
                  <c:v>2.3134336306838934E+19</c:v>
                </c:pt>
                <c:pt idx="1672">
                  <c:v>2.4823996609646436E+19</c:v>
                </c:pt>
                <c:pt idx="1673">
                  <c:v>2.7153401712895255E+19</c:v>
                </c:pt>
                <c:pt idx="1674">
                  <c:v>2.5736091718801834E+19</c:v>
                </c:pt>
                <c:pt idx="1675">
                  <c:v>1.745256720380972E+19</c:v>
                </c:pt>
                <c:pt idx="1676">
                  <c:v>3.1071474764697936E+19</c:v>
                </c:pt>
                <c:pt idx="1677">
                  <c:v>2.5122797296855523E+19</c:v>
                </c:pt>
                <c:pt idx="1678">
                  <c:v>1.8061558693369281E+19</c:v>
                </c:pt>
                <c:pt idx="1679">
                  <c:v>2.1277874095627538E+19</c:v>
                </c:pt>
                <c:pt idx="1680">
                  <c:v>1.5314136364431512E+19</c:v>
                </c:pt>
                <c:pt idx="1681">
                  <c:v>1.7750481993174477E+19</c:v>
                </c:pt>
                <c:pt idx="1682">
                  <c:v>2.7919829905075782E+19</c:v>
                </c:pt>
                <c:pt idx="1683">
                  <c:v>2.6281804790909239E+19</c:v>
                </c:pt>
                <c:pt idx="1684">
                  <c:v>2.6892947746662175E+19</c:v>
                </c:pt>
                <c:pt idx="1685">
                  <c:v>2.2285519615135691E+19</c:v>
                </c:pt>
                <c:pt idx="1686">
                  <c:v>2.0418173516122526E+19</c:v>
                </c:pt>
                <c:pt idx="1687">
                  <c:v>2.1663619328415887E+19</c:v>
                </c:pt>
                <c:pt idx="1688">
                  <c:v>2.4150334577450766E+19</c:v>
                </c:pt>
                <c:pt idx="1689">
                  <c:v>2.3104848564306223E+19</c:v>
                </c:pt>
                <c:pt idx="1690">
                  <c:v>3.1768549811350897E+19</c:v>
                </c:pt>
                <c:pt idx="1691">
                  <c:v>2.8086884927149478E+19</c:v>
                </c:pt>
                <c:pt idx="1692">
                  <c:v>2.2047845879185388E+19</c:v>
                </c:pt>
                <c:pt idx="1693">
                  <c:v>2.1802325619471016E+19</c:v>
                </c:pt>
                <c:pt idx="1694">
                  <c:v>3.4200339394037314E+19</c:v>
                </c:pt>
                <c:pt idx="1695">
                  <c:v>2.388519800832623E+19</c:v>
                </c:pt>
                <c:pt idx="1696">
                  <c:v>2.1272432151726653E+19</c:v>
                </c:pt>
                <c:pt idx="1697">
                  <c:v>1.9897012469986558E+19</c:v>
                </c:pt>
                <c:pt idx="1698">
                  <c:v>2.8217365023935828E+19</c:v>
                </c:pt>
                <c:pt idx="1699">
                  <c:v>2.9894116529583096E+19</c:v>
                </c:pt>
                <c:pt idx="1700">
                  <c:v>2.0968062963781775E+19</c:v>
                </c:pt>
                <c:pt idx="1701">
                  <c:v>2.324722500357358E+19</c:v>
                </c:pt>
                <c:pt idx="1702">
                  <c:v>2.8899632920904991E+19</c:v>
                </c:pt>
                <c:pt idx="1703">
                  <c:v>2.7603437817814995E+19</c:v>
                </c:pt>
                <c:pt idx="1704">
                  <c:v>2.2292986468395041E+19</c:v>
                </c:pt>
                <c:pt idx="1705">
                  <c:v>2.7878066149557363E+19</c:v>
                </c:pt>
                <c:pt idx="1706">
                  <c:v>2.4695161751713841E+19</c:v>
                </c:pt>
                <c:pt idx="1707">
                  <c:v>3.0056615505600238E+19</c:v>
                </c:pt>
                <c:pt idx="1708">
                  <c:v>2.1542124766907744E+19</c:v>
                </c:pt>
                <c:pt idx="1709">
                  <c:v>1.9928904792382448E+19</c:v>
                </c:pt>
                <c:pt idx="1710">
                  <c:v>2.4273347820977762E+19</c:v>
                </c:pt>
                <c:pt idx="1711">
                  <c:v>1.7337780154551507E+19</c:v>
                </c:pt>
                <c:pt idx="1712">
                  <c:v>3.5742560984181293E+19</c:v>
                </c:pt>
                <c:pt idx="1713">
                  <c:v>1.9870308977821749E+19</c:v>
                </c:pt>
                <c:pt idx="1714">
                  <c:v>3.3044622377691107E+19</c:v>
                </c:pt>
                <c:pt idx="1715">
                  <c:v>2.7824406051557929E+19</c:v>
                </c:pt>
                <c:pt idx="1716">
                  <c:v>1.744143020233814E+19</c:v>
                </c:pt>
                <c:pt idx="1717">
                  <c:v>2.4040103574249107E+19</c:v>
                </c:pt>
                <c:pt idx="1718">
                  <c:v>2.1168908660774924E+19</c:v>
                </c:pt>
                <c:pt idx="1719">
                  <c:v>3.205368236039032E+19</c:v>
                </c:pt>
                <c:pt idx="1720">
                  <c:v>2.9379662995697058E+19</c:v>
                </c:pt>
                <c:pt idx="1721">
                  <c:v>2.6920410579836412E+19</c:v>
                </c:pt>
                <c:pt idx="1722">
                  <c:v>2.9769204933532533E+19</c:v>
                </c:pt>
                <c:pt idx="1723">
                  <c:v>3.0120147036722201E+19</c:v>
                </c:pt>
                <c:pt idx="1724">
                  <c:v>2.4065921168569594E+19</c:v>
                </c:pt>
                <c:pt idx="1725">
                  <c:v>2.5695593531632452E+19</c:v>
                </c:pt>
                <c:pt idx="1726">
                  <c:v>3.4905640634959053E+19</c:v>
                </c:pt>
                <c:pt idx="1727">
                  <c:v>2.9510522762988118E+19</c:v>
                </c:pt>
                <c:pt idx="1728">
                  <c:v>2.3273928495738388E+19</c:v>
                </c:pt>
                <c:pt idx="1729">
                  <c:v>2.7715946844044935E+19</c:v>
                </c:pt>
                <c:pt idx="1730">
                  <c:v>2.591732110638481E+19</c:v>
                </c:pt>
                <c:pt idx="1731">
                  <c:v>2.2980822866099995E+19</c:v>
                </c:pt>
                <c:pt idx="1732">
                  <c:v>2.6634392132952662E+19</c:v>
                </c:pt>
                <c:pt idx="1733">
                  <c:v>2.8174968484242883E+19</c:v>
                </c:pt>
                <c:pt idx="1734">
                  <c:v>2.1840292669942309E+19</c:v>
                </c:pt>
                <c:pt idx="1735">
                  <c:v>2.0519545540880884E+19</c:v>
                </c:pt>
                <c:pt idx="1736">
                  <c:v>2.0663440662167085E+19</c:v>
                </c:pt>
                <c:pt idx="1737">
                  <c:v>2.3037899998641844E+19</c:v>
                </c:pt>
                <c:pt idx="1738">
                  <c:v>1.9478362460123083E+19</c:v>
                </c:pt>
                <c:pt idx="1739">
                  <c:v>2.2966648500590711E+19</c:v>
                </c:pt>
                <c:pt idx="1740">
                  <c:v>3.0629411740377158E+19</c:v>
                </c:pt>
                <c:pt idx="1741">
                  <c:v>2.6594653286792704E+19</c:v>
                </c:pt>
                <c:pt idx="1742">
                  <c:v>1.9089453306462126E+19</c:v>
                </c:pt>
                <c:pt idx="1743">
                  <c:v>2.440370136092921E+19</c:v>
                </c:pt>
                <c:pt idx="1744">
                  <c:v>3.4513187889920778E+19</c:v>
                </c:pt>
                <c:pt idx="1745">
                  <c:v>1.7249696597458102E+19</c:v>
                </c:pt>
                <c:pt idx="1746">
                  <c:v>2.2234896881173967E+19</c:v>
                </c:pt>
                <c:pt idx="1747">
                  <c:v>1.6038294573754001E+19</c:v>
                </c:pt>
                <c:pt idx="1748">
                  <c:v>2.8010064928362562E+19</c:v>
                </c:pt>
                <c:pt idx="1749">
                  <c:v>1.7019236601097345E+19</c:v>
                </c:pt>
                <c:pt idx="1750">
                  <c:v>1.9806777446699782E+19</c:v>
                </c:pt>
                <c:pt idx="1751">
                  <c:v>2.0570168274842608E+19</c:v>
                </c:pt>
                <c:pt idx="1752">
                  <c:v>1.4261816282202135E+19</c:v>
                </c:pt>
                <c:pt idx="1753">
                  <c:v>2.6616547619231154E+19</c:v>
                </c:pt>
                <c:pt idx="1754">
                  <c:v>3.5642454527771976E+19</c:v>
                </c:pt>
                <c:pt idx="1755">
                  <c:v>2.9831850566810173E+19</c:v>
                </c:pt>
                <c:pt idx="1756">
                  <c:v>1.7727828319726604E+19</c:v>
                </c:pt>
                <c:pt idx="1757">
                  <c:v>2.5543978443417088E+19</c:v>
                </c:pt>
                <c:pt idx="1758">
                  <c:v>2.5648640945882952E+19</c:v>
                </c:pt>
                <c:pt idx="1759">
                  <c:v>2.0530935656022274E+19</c:v>
                </c:pt>
                <c:pt idx="1760">
                  <c:v>2.9268039867311452E+19</c:v>
                </c:pt>
                <c:pt idx="1761">
                  <c:v>2.2385499514710098E+19</c:v>
                </c:pt>
                <c:pt idx="1762">
                  <c:v>3.2723927358043578E+19</c:v>
                </c:pt>
                <c:pt idx="1763">
                  <c:v>2.3168886322767806E+19</c:v>
                </c:pt>
                <c:pt idx="1764">
                  <c:v>2.9144393839609934E+19</c:v>
                </c:pt>
                <c:pt idx="1765">
                  <c:v>1.6293939380260717E+19</c:v>
                </c:pt>
                <c:pt idx="1766">
                  <c:v>2.3409217752251105E+19</c:v>
                </c:pt>
                <c:pt idx="1767">
                  <c:v>1.6185606729582623E+19</c:v>
                </c:pt>
                <c:pt idx="1768">
                  <c:v>2.4421419317815812E+19</c:v>
                </c:pt>
                <c:pt idx="1769">
                  <c:v>2.0633446692294767E+19</c:v>
                </c:pt>
                <c:pt idx="1770">
                  <c:v>1.8227095033424126E+19</c:v>
                </c:pt>
                <c:pt idx="1771">
                  <c:v>2.7081264316999795E+19</c:v>
                </c:pt>
                <c:pt idx="1772">
                  <c:v>1.9771721203431289E+19</c:v>
                </c:pt>
                <c:pt idx="1773">
                  <c:v>3.2101900514488861E+19</c:v>
                </c:pt>
                <c:pt idx="1774">
                  <c:v>3.1755641014190658E+19</c:v>
                </c:pt>
                <c:pt idx="1775">
                  <c:v>3.3077906825270944E+19</c:v>
                </c:pt>
                <c:pt idx="1776">
                  <c:v>1.6458716379306134E+19</c:v>
                </c:pt>
                <c:pt idx="1777">
                  <c:v>2.7089743624938381E+19</c:v>
                </c:pt>
                <c:pt idx="1778">
                  <c:v>1.9984589799740342E+19</c:v>
                </c:pt>
                <c:pt idx="1779">
                  <c:v>2.3704221734413058E+19</c:v>
                </c:pt>
                <c:pt idx="1780">
                  <c:v>2.5561822957138592E+19</c:v>
                </c:pt>
                <c:pt idx="1781">
                  <c:v>1.7634176261897413E+19</c:v>
                </c:pt>
                <c:pt idx="1782">
                  <c:v>2.5004086985715278E+19</c:v>
                </c:pt>
                <c:pt idx="1783">
                  <c:v>1.8498939114798596E+19</c:v>
                </c:pt>
                <c:pt idx="1784">
                  <c:v>1.7522553133511805E+19</c:v>
                </c:pt>
                <c:pt idx="1785">
                  <c:v>2.7322734757997228E+19</c:v>
                </c:pt>
                <c:pt idx="1786">
                  <c:v>2.7765050895987806E+19</c:v>
                </c:pt>
                <c:pt idx="1787">
                  <c:v>3.0149255108750193E+19</c:v>
                </c:pt>
                <c:pt idx="1788">
                  <c:v>2.1912303509002867E+19</c:v>
                </c:pt>
                <c:pt idx="1789">
                  <c:v>3.0629285183542256E+19</c:v>
                </c:pt>
                <c:pt idx="1790">
                  <c:v>1.6019311048518353E+19</c:v>
                </c:pt>
                <c:pt idx="1791">
                  <c:v>1.4559857628401797E+19</c:v>
                </c:pt>
                <c:pt idx="1792">
                  <c:v>2.792856232668418E+19</c:v>
                </c:pt>
                <c:pt idx="1793">
                  <c:v>2.4768311602288538E+19</c:v>
                </c:pt>
                <c:pt idx="1794">
                  <c:v>2.5467791228804686E+19</c:v>
                </c:pt>
                <c:pt idx="1795">
                  <c:v>2.3193691462409056E+19</c:v>
                </c:pt>
                <c:pt idx="1796">
                  <c:v>1.958125316690029E+19</c:v>
                </c:pt>
                <c:pt idx="1797">
                  <c:v>1.7042776172389548E+19</c:v>
                </c:pt>
                <c:pt idx="1798">
                  <c:v>2.5902767070370816E+19</c:v>
                </c:pt>
                <c:pt idx="1799">
                  <c:v>1.8660299079301591E+19</c:v>
                </c:pt>
                <c:pt idx="1800">
                  <c:v>1.7649489638920831E+19</c:v>
                </c:pt>
                <c:pt idx="1801">
                  <c:v>2.0725326954435297E+19</c:v>
                </c:pt>
                <c:pt idx="1802">
                  <c:v>1.1180043451130657E+19</c:v>
                </c:pt>
                <c:pt idx="1803">
                  <c:v>2.9490020555733623E+19</c:v>
                </c:pt>
                <c:pt idx="1804">
                  <c:v>1.7280956135679468E+19</c:v>
                </c:pt>
                <c:pt idx="1805">
                  <c:v>2.3243807969031164E+19</c:v>
                </c:pt>
                <c:pt idx="1806">
                  <c:v>1.4389132458115875E+19</c:v>
                </c:pt>
                <c:pt idx="1807">
                  <c:v>2.4769070943297962E+19</c:v>
                </c:pt>
                <c:pt idx="1808">
                  <c:v>1.6968993537640333E+19</c:v>
                </c:pt>
                <c:pt idx="1809">
                  <c:v>2.1173970934171095E+19</c:v>
                </c:pt>
                <c:pt idx="1810">
                  <c:v>2.9153759045392851E+19</c:v>
                </c:pt>
                <c:pt idx="1811">
                  <c:v>2.2515599940991734E+19</c:v>
                </c:pt>
                <c:pt idx="1812">
                  <c:v>2.7160742009319707E+19</c:v>
                </c:pt>
                <c:pt idx="1813">
                  <c:v>2.6283703143432806E+19</c:v>
                </c:pt>
                <c:pt idx="1814">
                  <c:v>2.6276109733338546E+19</c:v>
                </c:pt>
                <c:pt idx="1815">
                  <c:v>1.6948617887220738E+19</c:v>
                </c:pt>
                <c:pt idx="1816">
                  <c:v>1.7816164990489817E+19</c:v>
                </c:pt>
                <c:pt idx="1817">
                  <c:v>1.3361111288188127E+19</c:v>
                </c:pt>
                <c:pt idx="1818">
                  <c:v>2.4143120837861224E+19</c:v>
                </c:pt>
                <c:pt idx="1819">
                  <c:v>1.2536871933823306E+19</c:v>
                </c:pt>
                <c:pt idx="1820">
                  <c:v>1.8368079347507532E+19</c:v>
                </c:pt>
                <c:pt idx="1821">
                  <c:v>1.7989547854308725E+19</c:v>
                </c:pt>
                <c:pt idx="1822">
                  <c:v>1.4259285145504049E+19</c:v>
                </c:pt>
                <c:pt idx="1823">
                  <c:v>2.5684583086995775E+19</c:v>
                </c:pt>
                <c:pt idx="1824">
                  <c:v>2.8953419575739318E+19</c:v>
                </c:pt>
                <c:pt idx="1825">
                  <c:v>2.311383409958443E+19</c:v>
                </c:pt>
                <c:pt idx="1826">
                  <c:v>2.6585920865184305E+19</c:v>
                </c:pt>
                <c:pt idx="1827">
                  <c:v>2.1098163390063411E+19</c:v>
                </c:pt>
                <c:pt idx="1828">
                  <c:v>2.3330625957775524E+19</c:v>
                </c:pt>
                <c:pt idx="1829">
                  <c:v>1.7202490898038792E+19</c:v>
                </c:pt>
                <c:pt idx="1830">
                  <c:v>1.4821450606149014E+19</c:v>
                </c:pt>
                <c:pt idx="1831">
                  <c:v>2.5171268564623876E+19</c:v>
                </c:pt>
                <c:pt idx="1832">
                  <c:v>2.8346959222877852E+19</c:v>
                </c:pt>
                <c:pt idx="1833">
                  <c:v>2.1152203158567551E+19</c:v>
                </c:pt>
                <c:pt idx="1834">
                  <c:v>2.3579563252032311E+19</c:v>
                </c:pt>
                <c:pt idx="1835">
                  <c:v>2.248294827758642E+19</c:v>
                </c:pt>
                <c:pt idx="1836">
                  <c:v>1.525338908367744E+19</c:v>
                </c:pt>
                <c:pt idx="1837">
                  <c:v>1.5994505908877107E+19</c:v>
                </c:pt>
                <c:pt idx="1838">
                  <c:v>2.5286561841221706E+19</c:v>
                </c:pt>
                <c:pt idx="1839">
                  <c:v>1.6851548794849128E+19</c:v>
                </c:pt>
                <c:pt idx="1840">
                  <c:v>2.6082351219100041E+19</c:v>
                </c:pt>
                <c:pt idx="1841">
                  <c:v>2.5520185758455071E+19</c:v>
                </c:pt>
                <c:pt idx="1842">
                  <c:v>3.1181705767899595E+19</c:v>
                </c:pt>
                <c:pt idx="1843">
                  <c:v>1.1146885560385726E+19</c:v>
                </c:pt>
                <c:pt idx="1844">
                  <c:v>9.5907427184022712E+18</c:v>
                </c:pt>
                <c:pt idx="1845">
                  <c:v>2.3899752044340228E+19</c:v>
                </c:pt>
                <c:pt idx="1846">
                  <c:v>2.344262875666584E+19</c:v>
                </c:pt>
                <c:pt idx="1847">
                  <c:v>3.0973899444986712E+19</c:v>
                </c:pt>
                <c:pt idx="1848">
                  <c:v>2.7893759197085495E+19</c:v>
                </c:pt>
                <c:pt idx="1849">
                  <c:v>1.9734640050804322E+19</c:v>
                </c:pt>
                <c:pt idx="1850">
                  <c:v>2.0385268739047404E+19</c:v>
                </c:pt>
                <c:pt idx="1851">
                  <c:v>2.0967430179607257E+19</c:v>
                </c:pt>
                <c:pt idx="1852">
                  <c:v>1.4459751171992482E+19</c:v>
                </c:pt>
                <c:pt idx="1853">
                  <c:v>1.1236867470002694E+19</c:v>
                </c:pt>
                <c:pt idx="1854">
                  <c:v>1.8230512067966542E+19</c:v>
                </c:pt>
                <c:pt idx="1855">
                  <c:v>1.9960417444273619E+19</c:v>
                </c:pt>
                <c:pt idx="1856">
                  <c:v>1.0574836010934733E+19</c:v>
                </c:pt>
                <c:pt idx="1857">
                  <c:v>2.2062020244694671E+19</c:v>
                </c:pt>
                <c:pt idx="1858">
                  <c:v>1.5077348526325539E+19</c:v>
                </c:pt>
                <c:pt idx="1859">
                  <c:v>2.2862365668629557E+19</c:v>
                </c:pt>
                <c:pt idx="1860">
                  <c:v>2.0225174342893449E+19</c:v>
                </c:pt>
                <c:pt idx="1861">
                  <c:v>1.9981299322032828E+19</c:v>
                </c:pt>
                <c:pt idx="1862">
                  <c:v>1.8798119472512393E+19</c:v>
                </c:pt>
                <c:pt idx="1863">
                  <c:v>1.614055249635669E+19</c:v>
                </c:pt>
                <c:pt idx="1864">
                  <c:v>2.5191264544538759E+19</c:v>
                </c:pt>
                <c:pt idx="1865">
                  <c:v>1.8261645049353005E+19</c:v>
                </c:pt>
                <c:pt idx="1866">
                  <c:v>2.7777580022643335E+19</c:v>
                </c:pt>
                <c:pt idx="1867">
                  <c:v>1.2378232941270747E+19</c:v>
                </c:pt>
                <c:pt idx="1868">
                  <c:v>2.3810656032567587E+19</c:v>
                </c:pt>
                <c:pt idx="1869">
                  <c:v>1.6857117295584918E+19</c:v>
                </c:pt>
                <c:pt idx="1870">
                  <c:v>1.4042493287312955E+19</c:v>
                </c:pt>
                <c:pt idx="1871">
                  <c:v>3.4283993461909062E+19</c:v>
                </c:pt>
                <c:pt idx="1872">
                  <c:v>2.5498417982851531E+19</c:v>
                </c:pt>
                <c:pt idx="1873">
                  <c:v>6.8673408767293409E+18</c:v>
                </c:pt>
                <c:pt idx="1874">
                  <c:v>2.2746819278361919E+19</c:v>
                </c:pt>
                <c:pt idx="1875">
                  <c:v>2.4274613389326803E+19</c:v>
                </c:pt>
                <c:pt idx="1876">
                  <c:v>2.2032026274822349E+19</c:v>
                </c:pt>
                <c:pt idx="1877">
                  <c:v>1.4879287079700285E+19</c:v>
                </c:pt>
                <c:pt idx="1878">
                  <c:v>1.5510046344863392E+19</c:v>
                </c:pt>
                <c:pt idx="1879">
                  <c:v>1.4429377531615447E+19</c:v>
                </c:pt>
                <c:pt idx="1880">
                  <c:v>2.0752663230774628E+19</c:v>
                </c:pt>
                <c:pt idx="1881">
                  <c:v>2.4173367921403355E+19</c:v>
                </c:pt>
                <c:pt idx="1882">
                  <c:v>1.0913071807900006E+19</c:v>
                </c:pt>
                <c:pt idx="1883">
                  <c:v>2.2346520009559572E+19</c:v>
                </c:pt>
                <c:pt idx="1884">
                  <c:v>1.9095528034537533E+19</c:v>
                </c:pt>
                <c:pt idx="1885">
                  <c:v>1.9275365296936567E+19</c:v>
                </c:pt>
                <c:pt idx="1886">
                  <c:v>2.4742367451133153E+19</c:v>
                </c:pt>
                <c:pt idx="1887">
                  <c:v>2.7202126094333415E+19</c:v>
                </c:pt>
                <c:pt idx="1888">
                  <c:v>2.2175921396108554E+19</c:v>
                </c:pt>
                <c:pt idx="1889">
                  <c:v>2.5642059990467928E+19</c:v>
                </c:pt>
                <c:pt idx="1890">
                  <c:v>1.9469250368009974E+19</c:v>
                </c:pt>
                <c:pt idx="1891">
                  <c:v>2.5539169283690717E+19</c:v>
                </c:pt>
                <c:pt idx="1892">
                  <c:v>1.7896528580654057E+19</c:v>
                </c:pt>
                <c:pt idx="1893">
                  <c:v>1.8700670709636071E+19</c:v>
                </c:pt>
                <c:pt idx="1894">
                  <c:v>1.7463830762116205E+19</c:v>
                </c:pt>
                <c:pt idx="1895">
                  <c:v>1.2825775876542876E+19</c:v>
                </c:pt>
                <c:pt idx="1896">
                  <c:v>1.7490281140611205E+19</c:v>
                </c:pt>
                <c:pt idx="1897">
                  <c:v>1.9210821311135367E+19</c:v>
                </c:pt>
                <c:pt idx="1898">
                  <c:v>2.4945491171154584E+19</c:v>
                </c:pt>
                <c:pt idx="1899">
                  <c:v>1.9365726877058245E+19</c:v>
                </c:pt>
                <c:pt idx="1900">
                  <c:v>1.7252733961495806E+19</c:v>
                </c:pt>
                <c:pt idx="1901">
                  <c:v>2.1951789241493012E+19</c:v>
                </c:pt>
                <c:pt idx="1902">
                  <c:v>1.8411361785044808E+19</c:v>
                </c:pt>
                <c:pt idx="1903">
                  <c:v>1.1917755897471398E+19</c:v>
                </c:pt>
                <c:pt idx="1904">
                  <c:v>2.1848265750541283E+19</c:v>
                </c:pt>
                <c:pt idx="1905">
                  <c:v>1.4877894954516341E+19</c:v>
                </c:pt>
                <c:pt idx="1906">
                  <c:v>2.312383208954187E+19</c:v>
                </c:pt>
                <c:pt idx="1907">
                  <c:v>2.4133122847903785E+19</c:v>
                </c:pt>
                <c:pt idx="1908">
                  <c:v>9.8847469015684854E+18</c:v>
                </c:pt>
                <c:pt idx="1909">
                  <c:v>2.1791441731669246E+19</c:v>
                </c:pt>
                <c:pt idx="1910">
                  <c:v>2.4353837967976911E+19</c:v>
                </c:pt>
                <c:pt idx="1911">
                  <c:v>2.823812034486014E+19</c:v>
                </c:pt>
                <c:pt idx="1912">
                  <c:v>9.3169370060867871E+18</c:v>
                </c:pt>
                <c:pt idx="1913">
                  <c:v>2.231361523248445E+19</c:v>
                </c:pt>
                <c:pt idx="1914">
                  <c:v>1.8439330845558661E+19</c:v>
                </c:pt>
                <c:pt idx="1915">
                  <c:v>2.5837843414064902E+19</c:v>
                </c:pt>
                <c:pt idx="1916">
                  <c:v>1.5997543272914811E+19</c:v>
                </c:pt>
                <c:pt idx="1917">
                  <c:v>2.0422729562179084E+19</c:v>
                </c:pt>
                <c:pt idx="1918">
                  <c:v>2.4003148978457051E+19</c:v>
                </c:pt>
                <c:pt idx="1919">
                  <c:v>2.2995503458948899E+19</c:v>
                </c:pt>
                <c:pt idx="1920">
                  <c:v>4.2049520851637813E+19</c:v>
                </c:pt>
                <c:pt idx="1921">
                  <c:v>1.6522374467263007E+19</c:v>
                </c:pt>
                <c:pt idx="1922">
                  <c:v>2.2438400271700103E+19</c:v>
                </c:pt>
                <c:pt idx="1923">
                  <c:v>3.1518220391910167E+19</c:v>
                </c:pt>
                <c:pt idx="1924">
                  <c:v>1.8962769914722906E+19</c:v>
                </c:pt>
                <c:pt idx="1925">
                  <c:v>2.2117958365722378E+19</c:v>
                </c:pt>
                <c:pt idx="1926">
                  <c:v>2.1017546686229361E+19</c:v>
                </c:pt>
                <c:pt idx="1927">
                  <c:v>2.495384392225826E+19</c:v>
                </c:pt>
                <c:pt idx="1928">
                  <c:v>1.8425029923214471E+19</c:v>
                </c:pt>
                <c:pt idx="1929">
                  <c:v>2.1861427661371335E+19</c:v>
                </c:pt>
                <c:pt idx="1930">
                  <c:v>1.9058067211405853E+19</c:v>
                </c:pt>
                <c:pt idx="1931">
                  <c:v>1.8791791630767178E+19</c:v>
                </c:pt>
                <c:pt idx="1932">
                  <c:v>1.8019921494685764E+19</c:v>
                </c:pt>
                <c:pt idx="1933">
                  <c:v>1.0870852447775924E+19</c:v>
                </c:pt>
                <c:pt idx="1934">
                  <c:v>2.3906079886085439E+19</c:v>
                </c:pt>
                <c:pt idx="1935">
                  <c:v>9.4895099061623091E+18</c:v>
                </c:pt>
                <c:pt idx="1936">
                  <c:v>2.4057062190126285E+19</c:v>
                </c:pt>
                <c:pt idx="1937">
                  <c:v>2.1814601632456737E+19</c:v>
                </c:pt>
                <c:pt idx="1938">
                  <c:v>2.2594697962806931E+19</c:v>
                </c:pt>
                <c:pt idx="1939">
                  <c:v>1.6963298480069638E+19</c:v>
                </c:pt>
                <c:pt idx="1940">
                  <c:v>1.9992436323504411E+19</c:v>
                </c:pt>
                <c:pt idx="1941">
                  <c:v>2.0624081486511849E+19</c:v>
                </c:pt>
                <c:pt idx="1942">
                  <c:v>1.3762676125339517E+19</c:v>
                </c:pt>
                <c:pt idx="1943">
                  <c:v>2.4720346561859801E+19</c:v>
                </c:pt>
                <c:pt idx="1944">
                  <c:v>1.9473047073057104E+19</c:v>
                </c:pt>
                <c:pt idx="1945">
                  <c:v>1.8554244451651781E+19</c:v>
                </c:pt>
                <c:pt idx="1946">
                  <c:v>1.4051225708921356E+19</c:v>
                </c:pt>
                <c:pt idx="1947">
                  <c:v>1.8584871205698621E+19</c:v>
                </c:pt>
                <c:pt idx="1948">
                  <c:v>2.4091232535550456E+19</c:v>
                </c:pt>
                <c:pt idx="1949">
                  <c:v>1.2382637119125418E+19</c:v>
                </c:pt>
                <c:pt idx="1950">
                  <c:v>8.899856300976128E+18</c:v>
                </c:pt>
                <c:pt idx="1951">
                  <c:v>1.0142239437864804E+19</c:v>
                </c:pt>
                <c:pt idx="1952">
                  <c:v>1.2615046090743702E+19</c:v>
                </c:pt>
                <c:pt idx="1953">
                  <c:v>2.6984448338297995E+19</c:v>
                </c:pt>
                <c:pt idx="1954">
                  <c:v>2.7217566028191744E+19</c:v>
                </c:pt>
                <c:pt idx="1955">
                  <c:v>1.6747012849218163E+19</c:v>
                </c:pt>
                <c:pt idx="1956">
                  <c:v>2.5537270931167154E+19</c:v>
                </c:pt>
                <c:pt idx="1957">
                  <c:v>2.1809033131720946E+19</c:v>
                </c:pt>
                <c:pt idx="1958">
                  <c:v>1.5075829844306688E+19</c:v>
                </c:pt>
                <c:pt idx="1959">
                  <c:v>1.9630990003017687E+19</c:v>
                </c:pt>
                <c:pt idx="1960">
                  <c:v>1.0746067408560271E+19</c:v>
                </c:pt>
                <c:pt idx="1961">
                  <c:v>1.7372962954654906E+19</c:v>
                </c:pt>
                <c:pt idx="1962">
                  <c:v>2.1870792867154252E+19</c:v>
                </c:pt>
                <c:pt idx="1963">
                  <c:v>1.9719959457955426E+19</c:v>
                </c:pt>
                <c:pt idx="1964">
                  <c:v>1.6201426333945663E+19</c:v>
                </c:pt>
                <c:pt idx="1965">
                  <c:v>2.368599755018684E+19</c:v>
                </c:pt>
                <c:pt idx="1966">
                  <c:v>3.1603140028130959E+19</c:v>
                </c:pt>
                <c:pt idx="1967">
                  <c:v>2.0078748084909154E+19</c:v>
                </c:pt>
                <c:pt idx="1968">
                  <c:v>2.2146813324080562E+19</c:v>
                </c:pt>
                <c:pt idx="1969">
                  <c:v>2.6224854215202296E+19</c:v>
                </c:pt>
                <c:pt idx="1970">
                  <c:v>1.6910903950419251E+19</c:v>
                </c:pt>
                <c:pt idx="1971">
                  <c:v>1.7266275542830567E+19</c:v>
                </c:pt>
                <c:pt idx="1972">
                  <c:v>2.3594370401716118E+19</c:v>
                </c:pt>
                <c:pt idx="1973">
                  <c:v>1.4055908311812815E+19</c:v>
                </c:pt>
                <c:pt idx="1974">
                  <c:v>2.5560810502459355E+19</c:v>
                </c:pt>
                <c:pt idx="1975">
                  <c:v>2.2684806429258805E+19</c:v>
                </c:pt>
                <c:pt idx="1976">
                  <c:v>1.1843872017254257E+19</c:v>
                </c:pt>
                <c:pt idx="1977">
                  <c:v>1.3558160280134146E+19</c:v>
                </c:pt>
                <c:pt idx="1978">
                  <c:v>1.8631191007273603E+19</c:v>
                </c:pt>
                <c:pt idx="1979">
                  <c:v>1.6035257209716298E+19</c:v>
                </c:pt>
                <c:pt idx="1980">
                  <c:v>2.046550577237674E+19</c:v>
                </c:pt>
                <c:pt idx="1981">
                  <c:v>1.2607743761369721E+19</c:v>
                </c:pt>
                <c:pt idx="1982">
                  <c:v>1.4578461483132731E+19</c:v>
                </c:pt>
                <c:pt idx="1983">
                  <c:v>1.5979192531853685E+19</c:v>
                </c:pt>
                <c:pt idx="1984">
                  <c:v>2.0026859782598386E+19</c:v>
                </c:pt>
                <c:pt idx="1985">
                  <c:v>2.168222318314682E+19</c:v>
                </c:pt>
                <c:pt idx="1986">
                  <c:v>2.4174760046587302E+19</c:v>
                </c:pt>
                <c:pt idx="1987">
                  <c:v>1.9556068356754338E+19</c:v>
                </c:pt>
                <c:pt idx="1988">
                  <c:v>1.8724969621937701E+19</c:v>
                </c:pt>
                <c:pt idx="1989">
                  <c:v>2.0335785016599818E+19</c:v>
                </c:pt>
                <c:pt idx="1990">
                  <c:v>1.054891717114633E+19</c:v>
                </c:pt>
                <c:pt idx="1991">
                  <c:v>1.5189604438885667E+19</c:v>
                </c:pt>
                <c:pt idx="1992">
                  <c:v>2.2856923724728672E+19</c:v>
                </c:pt>
                <c:pt idx="1993">
                  <c:v>1.2566372332039502E+19</c:v>
                </c:pt>
                <c:pt idx="1994">
                  <c:v>2.7344882204105482E+19</c:v>
                </c:pt>
                <c:pt idx="1995">
                  <c:v>2.7170107215102628E+19</c:v>
                </c:pt>
                <c:pt idx="1996">
                  <c:v>2.2727202968951751E+19</c:v>
                </c:pt>
                <c:pt idx="1997">
                  <c:v>2.8500219549946974E+19</c:v>
                </c:pt>
                <c:pt idx="1998">
                  <c:v>2.578317086138624E+19</c:v>
                </c:pt>
                <c:pt idx="1999">
                  <c:v>2.2376387422596989E+19</c:v>
                </c:pt>
                <c:pt idx="2000">
                  <c:v>2.1306729053985722E+19</c:v>
                </c:pt>
                <c:pt idx="2001">
                  <c:v>1.418423694240579E+19</c:v>
                </c:pt>
                <c:pt idx="2002">
                  <c:v>1.2363514381371376E+19</c:v>
                </c:pt>
                <c:pt idx="2003">
                  <c:v>1.7407006743244165E+19</c:v>
                </c:pt>
                <c:pt idx="2004">
                  <c:v>2.5703693169066328E+19</c:v>
                </c:pt>
                <c:pt idx="2005">
                  <c:v>1.6326211373161318E+19</c:v>
                </c:pt>
                <c:pt idx="2006">
                  <c:v>1.8718768337027391E+19</c:v>
                </c:pt>
                <c:pt idx="2007">
                  <c:v>2.0744437036505854E+19</c:v>
                </c:pt>
                <c:pt idx="2008">
                  <c:v>1.744851738509278E+19</c:v>
                </c:pt>
                <c:pt idx="2009">
                  <c:v>1.9041361709198488E+19</c:v>
                </c:pt>
                <c:pt idx="2010">
                  <c:v>1.8735094168730046E+19</c:v>
                </c:pt>
                <c:pt idx="2011">
                  <c:v>2.4005933228824949E+19</c:v>
                </c:pt>
                <c:pt idx="2012">
                  <c:v>1.4979393536109601E+19</c:v>
                </c:pt>
                <c:pt idx="2013">
                  <c:v>1.9077683520816026E+19</c:v>
                </c:pt>
                <c:pt idx="2014">
                  <c:v>1.5183023483470643E+19</c:v>
                </c:pt>
                <c:pt idx="2015">
                  <c:v>1.2201850680464605E+19</c:v>
                </c:pt>
                <c:pt idx="2016">
                  <c:v>7.4715738292965018E+18</c:v>
                </c:pt>
                <c:pt idx="2017">
                  <c:v>1.5706842223139602E+19</c:v>
                </c:pt>
                <c:pt idx="2018">
                  <c:v>2.4661497633629299E+19</c:v>
                </c:pt>
                <c:pt idx="2019">
                  <c:v>1.9025668661670351E+19</c:v>
                </c:pt>
                <c:pt idx="2020">
                  <c:v>1.2034188185583366E+19</c:v>
                </c:pt>
                <c:pt idx="2021">
                  <c:v>1.9199684309663785E+19</c:v>
                </c:pt>
                <c:pt idx="2022">
                  <c:v>1.474273225483853E+19</c:v>
                </c:pt>
                <c:pt idx="2023">
                  <c:v>2.056738402447471E+19</c:v>
                </c:pt>
                <c:pt idx="2024">
                  <c:v>1.6774349125557496E+19</c:v>
                </c:pt>
                <c:pt idx="2025">
                  <c:v>1.8920499931864867E+19</c:v>
                </c:pt>
                <c:pt idx="2026">
                  <c:v>1.7110990306402976E+19</c:v>
                </c:pt>
                <c:pt idx="2027">
                  <c:v>2.9365615187022676E+19</c:v>
                </c:pt>
                <c:pt idx="2028">
                  <c:v>2.3702196825054589E+19</c:v>
                </c:pt>
                <c:pt idx="2029">
                  <c:v>2.0308828410765201E+19</c:v>
                </c:pt>
                <c:pt idx="2030">
                  <c:v>1.4140701391198706E+19</c:v>
                </c:pt>
                <c:pt idx="2031">
                  <c:v>1.0229386474379917E+19</c:v>
                </c:pt>
                <c:pt idx="2032">
                  <c:v>2.3886337019840369E+19</c:v>
                </c:pt>
                <c:pt idx="2033">
                  <c:v>1.6756631168670892E+19</c:v>
                </c:pt>
                <c:pt idx="2034">
                  <c:v>2.1890915403904037E+19</c:v>
                </c:pt>
                <c:pt idx="2035">
                  <c:v>1.4460383956167006E+19</c:v>
                </c:pt>
                <c:pt idx="2036">
                  <c:v>1.7937786108832862E+19</c:v>
                </c:pt>
                <c:pt idx="2037">
                  <c:v>1.1944649224888566E+19</c:v>
                </c:pt>
                <c:pt idx="2038">
                  <c:v>1.1432030765108638E+19</c:v>
                </c:pt>
                <c:pt idx="2039">
                  <c:v>1.0627762079291718E+19</c:v>
                </c:pt>
                <c:pt idx="2040">
                  <c:v>1.4248274700867375E+19</c:v>
                </c:pt>
                <c:pt idx="2041">
                  <c:v>2.3568552807395635E+19</c:v>
                </c:pt>
                <c:pt idx="2042">
                  <c:v>1.1308156935104295E+19</c:v>
                </c:pt>
                <c:pt idx="2043">
                  <c:v>1.628546007232213E+19</c:v>
                </c:pt>
                <c:pt idx="2044">
                  <c:v>1.6557557267366406E+19</c:v>
                </c:pt>
                <c:pt idx="2045">
                  <c:v>1.0129191428186169E+19</c:v>
                </c:pt>
                <c:pt idx="2046">
                  <c:v>1.054866405747652E+19</c:v>
                </c:pt>
                <c:pt idx="2047">
                  <c:v>2.2972217001326502E+19</c:v>
                </c:pt>
                <c:pt idx="2048">
                  <c:v>2.0108615497946575E+19</c:v>
                </c:pt>
                <c:pt idx="2049">
                  <c:v>9.5311091377953567E+18</c:v>
                </c:pt>
                <c:pt idx="2050">
                  <c:v>1.9251572611974554E+19</c:v>
                </c:pt>
                <c:pt idx="2051">
                  <c:v>2.2861985998124843E+19</c:v>
                </c:pt>
                <c:pt idx="2052">
                  <c:v>1.7499772903229026E+19</c:v>
                </c:pt>
                <c:pt idx="2053">
                  <c:v>1.9152225496574665E+19</c:v>
                </c:pt>
                <c:pt idx="2054">
                  <c:v>1.6720942141227876E+19</c:v>
                </c:pt>
                <c:pt idx="2055">
                  <c:v>1.4191450681995338E+19</c:v>
                </c:pt>
                <c:pt idx="2056">
                  <c:v>1.9718061105431859E+19</c:v>
                </c:pt>
                <c:pt idx="2057">
                  <c:v>2.2826170413846925E+19</c:v>
                </c:pt>
                <c:pt idx="2058">
                  <c:v>1.1238588642957392E+19</c:v>
                </c:pt>
                <c:pt idx="2059">
                  <c:v>1.7145540322331853E+19</c:v>
                </c:pt>
                <c:pt idx="2060">
                  <c:v>1.7763897017674336E+19</c:v>
                </c:pt>
                <c:pt idx="2061">
                  <c:v>1.81471111137646E+19</c:v>
                </c:pt>
                <c:pt idx="2062">
                  <c:v>1.2740350012982462E+19</c:v>
                </c:pt>
                <c:pt idx="2063">
                  <c:v>2.3647777386045735E+19</c:v>
                </c:pt>
                <c:pt idx="2064">
                  <c:v>1.4663128005683716E+19</c:v>
                </c:pt>
                <c:pt idx="2065">
                  <c:v>1.1863361769829523E+19</c:v>
                </c:pt>
                <c:pt idx="2066">
                  <c:v>1.9710341138502697E+19</c:v>
                </c:pt>
                <c:pt idx="2067">
                  <c:v>6.1607740674585518E+18</c:v>
                </c:pt>
                <c:pt idx="2068">
                  <c:v>2.0067104856097956E+19</c:v>
                </c:pt>
                <c:pt idx="2069">
                  <c:v>2.1825105849753793E+19</c:v>
                </c:pt>
                <c:pt idx="2070">
                  <c:v>1.2069738000507988E+19</c:v>
                </c:pt>
                <c:pt idx="2071">
                  <c:v>1.9827785881293898E+19</c:v>
                </c:pt>
                <c:pt idx="2072">
                  <c:v>2.1272179038056841E+19</c:v>
                </c:pt>
                <c:pt idx="2073">
                  <c:v>8.2493541695679498E+18</c:v>
                </c:pt>
                <c:pt idx="2074">
                  <c:v>1.2902595875329794E+19</c:v>
                </c:pt>
                <c:pt idx="2075">
                  <c:v>1.9381293367751475E+19</c:v>
                </c:pt>
                <c:pt idx="2076">
                  <c:v>1.8312647453819443E+19</c:v>
                </c:pt>
                <c:pt idx="2077">
                  <c:v>1.1878763736637379E+19</c:v>
                </c:pt>
                <c:pt idx="2078">
                  <c:v>2.2491933812864631E+19</c:v>
                </c:pt>
                <c:pt idx="2079">
                  <c:v>1.4568843163680002E+19</c:v>
                </c:pt>
                <c:pt idx="2080">
                  <c:v>1.3950613025172427E+19</c:v>
                </c:pt>
                <c:pt idx="2081">
                  <c:v>1.8105853585585793E+19</c:v>
                </c:pt>
                <c:pt idx="2082">
                  <c:v>1.0124711316230558E+19</c:v>
                </c:pt>
                <c:pt idx="2083">
                  <c:v>2.7846047270326567E+19</c:v>
                </c:pt>
                <c:pt idx="2084">
                  <c:v>2.2152508381651255E+19</c:v>
                </c:pt>
                <c:pt idx="2085">
                  <c:v>2.5789498703131455E+19</c:v>
                </c:pt>
                <c:pt idx="2086">
                  <c:v>1.5377288225048764E+19</c:v>
                </c:pt>
                <c:pt idx="2087">
                  <c:v>2.5108243260841525E+19</c:v>
                </c:pt>
                <c:pt idx="2088">
                  <c:v>3.1989518045093835E+19</c:v>
                </c:pt>
                <c:pt idx="2089">
                  <c:v>4.4496497254512737E+18</c:v>
                </c:pt>
                <c:pt idx="2090">
                  <c:v>1.4816641446422653E+19</c:v>
                </c:pt>
                <c:pt idx="2091">
                  <c:v>1.2934235084055874E+19</c:v>
                </c:pt>
                <c:pt idx="2092">
                  <c:v>2.2210218298367623E+19</c:v>
                </c:pt>
                <c:pt idx="2093">
                  <c:v>1.1307397594094868E+19</c:v>
                </c:pt>
                <c:pt idx="2094">
                  <c:v>2.189243408592289E+19</c:v>
                </c:pt>
                <c:pt idx="2095">
                  <c:v>9.7864881749487759E+18</c:v>
                </c:pt>
                <c:pt idx="2096">
                  <c:v>2.1563512872006574E+19</c:v>
                </c:pt>
                <c:pt idx="2097">
                  <c:v>1.047914638806358E+19</c:v>
                </c:pt>
                <c:pt idx="2098">
                  <c:v>2.02268195817472E+19</c:v>
                </c:pt>
                <c:pt idx="2099">
                  <c:v>2.0468290022744633E+19</c:v>
                </c:pt>
                <c:pt idx="2100">
                  <c:v>1.9329025394935992E+19</c:v>
                </c:pt>
                <c:pt idx="2101">
                  <c:v>7.0872080660086067E+18</c:v>
                </c:pt>
                <c:pt idx="2102">
                  <c:v>1.0681979027364725E+19</c:v>
                </c:pt>
                <c:pt idx="2103">
                  <c:v>1.6255719216119613E+19</c:v>
                </c:pt>
                <c:pt idx="2104">
                  <c:v>1.3911380406352087E+19</c:v>
                </c:pt>
                <c:pt idx="2105">
                  <c:v>1.0252255294447124E+19</c:v>
                </c:pt>
                <c:pt idx="2106">
                  <c:v>1.5753288581549484E+19</c:v>
                </c:pt>
                <c:pt idx="2107">
                  <c:v>1.7113774556770869E+19</c:v>
                </c:pt>
                <c:pt idx="2108">
                  <c:v>1.2624639098829449E+19</c:v>
                </c:pt>
                <c:pt idx="2109">
                  <c:v>1.6606787876144183E+19</c:v>
                </c:pt>
                <c:pt idx="2110">
                  <c:v>1.331542427078767E+19</c:v>
                </c:pt>
                <c:pt idx="2111">
                  <c:v>8.2580359684423854E+18</c:v>
                </c:pt>
                <c:pt idx="2112">
                  <c:v>1.0892189930140793E+19</c:v>
                </c:pt>
                <c:pt idx="2113">
                  <c:v>1.4401788141606308E+19</c:v>
                </c:pt>
                <c:pt idx="2114">
                  <c:v>2.049739809477263E+19</c:v>
                </c:pt>
                <c:pt idx="2115">
                  <c:v>1.9961683012622664E+19</c:v>
                </c:pt>
                <c:pt idx="2116">
                  <c:v>1.8136100669127924E+19</c:v>
                </c:pt>
                <c:pt idx="2117">
                  <c:v>2.599705191237453E+19</c:v>
                </c:pt>
                <c:pt idx="2118">
                  <c:v>9.3865685766511411E+18</c:v>
                </c:pt>
                <c:pt idx="2119">
                  <c:v>1.3944411740262113E+19</c:v>
                </c:pt>
                <c:pt idx="2120">
                  <c:v>2.3640437089621283E+19</c:v>
                </c:pt>
                <c:pt idx="2121">
                  <c:v>1.839288448714878E+19</c:v>
                </c:pt>
                <c:pt idx="2122">
                  <c:v>1.2569030025572491E+19</c:v>
                </c:pt>
                <c:pt idx="2123">
                  <c:v>2.0142279616031121E+19</c:v>
                </c:pt>
                <c:pt idx="2124">
                  <c:v>1.8904553770666922E+19</c:v>
                </c:pt>
                <c:pt idx="2125">
                  <c:v>1.6890528299999658E+19</c:v>
                </c:pt>
                <c:pt idx="2126">
                  <c:v>1.0344540538459351E+19</c:v>
                </c:pt>
                <c:pt idx="2127">
                  <c:v>1.4486834334662009E+19</c:v>
                </c:pt>
                <c:pt idx="2128">
                  <c:v>1.1858274185066369E+19</c:v>
                </c:pt>
                <c:pt idx="2129">
                  <c:v>2.6278640870036632E+19</c:v>
                </c:pt>
                <c:pt idx="2130">
                  <c:v>1.1134622203083497E+19</c:v>
                </c:pt>
                <c:pt idx="2131">
                  <c:v>1.5475622885769417E+19</c:v>
                </c:pt>
                <c:pt idx="2132">
                  <c:v>1.1800842693386793E+19</c:v>
                </c:pt>
                <c:pt idx="2133">
                  <c:v>1.5752402683705154E+19</c:v>
                </c:pt>
                <c:pt idx="2134">
                  <c:v>1.3606884661572307E+19</c:v>
                </c:pt>
                <c:pt idx="2135">
                  <c:v>1.5865038266769994E+19</c:v>
                </c:pt>
                <c:pt idx="2136">
                  <c:v>9.6140797987586273E+18</c:v>
                </c:pt>
                <c:pt idx="2137">
                  <c:v>1.355360423407759E+19</c:v>
                </c:pt>
                <c:pt idx="2138">
                  <c:v>1.1003648534641023E+19</c:v>
                </c:pt>
                <c:pt idx="2139">
                  <c:v>1.5461701633929943E+19</c:v>
                </c:pt>
                <c:pt idx="2140">
                  <c:v>8.9816246720078049E+18</c:v>
                </c:pt>
                <c:pt idx="2141">
                  <c:v>1.3157354783992181E+19</c:v>
                </c:pt>
                <c:pt idx="2142">
                  <c:v>1.5686846243224721E+19</c:v>
                </c:pt>
                <c:pt idx="2143">
                  <c:v>2.7408287178392543E+19</c:v>
                </c:pt>
                <c:pt idx="2144">
                  <c:v>1.6858889091273576E+19</c:v>
                </c:pt>
                <c:pt idx="2145">
                  <c:v>2.1112970539747213E+19</c:v>
                </c:pt>
                <c:pt idx="2146">
                  <c:v>1.5886679485538632E+19</c:v>
                </c:pt>
                <c:pt idx="2147">
                  <c:v>1.8612460595707765E+19</c:v>
                </c:pt>
                <c:pt idx="2148">
                  <c:v>2.1494665953818628E+19</c:v>
                </c:pt>
                <c:pt idx="2149">
                  <c:v>1.0127229797245153E+19</c:v>
                </c:pt>
                <c:pt idx="2150">
                  <c:v>1.9403567370694636E+19</c:v>
                </c:pt>
                <c:pt idx="2151">
                  <c:v>1.6049937802565198E+19</c:v>
                </c:pt>
                <c:pt idx="2152">
                  <c:v>1.6167888772696019E+19</c:v>
                </c:pt>
                <c:pt idx="2153">
                  <c:v>1.8019035596841431E+19</c:v>
                </c:pt>
                <c:pt idx="2154">
                  <c:v>1.1299487791913349E+19</c:v>
                </c:pt>
                <c:pt idx="2155">
                  <c:v>1.2268470198358235E+19</c:v>
                </c:pt>
                <c:pt idx="2156">
                  <c:v>1.1549526130633802E+19</c:v>
                </c:pt>
                <c:pt idx="2157">
                  <c:v>1.2541503913980803E+19</c:v>
                </c:pt>
                <c:pt idx="2158">
                  <c:v>1.259444263802128E+19</c:v>
                </c:pt>
                <c:pt idx="2159">
                  <c:v>1.7779716622037371E+19</c:v>
                </c:pt>
                <c:pt idx="2160">
                  <c:v>1.1360969102309863E+19</c:v>
                </c:pt>
                <c:pt idx="2161">
                  <c:v>2.0567637138144522E+19</c:v>
                </c:pt>
                <c:pt idx="2162">
                  <c:v>2.1327990602249646E+19</c:v>
                </c:pt>
                <c:pt idx="2163">
                  <c:v>1.2782619995840504E+19</c:v>
                </c:pt>
                <c:pt idx="2164">
                  <c:v>1.9445837353552675E+19</c:v>
                </c:pt>
                <c:pt idx="2165">
                  <c:v>1.1439396372900071E+19</c:v>
                </c:pt>
                <c:pt idx="2166">
                  <c:v>1.7280956135679468E+19</c:v>
                </c:pt>
                <c:pt idx="2167">
                  <c:v>2.1683235637826056E+19</c:v>
                </c:pt>
                <c:pt idx="2168">
                  <c:v>1.900503989758095E+19</c:v>
                </c:pt>
                <c:pt idx="2169">
                  <c:v>2.473287568851533E+19</c:v>
                </c:pt>
                <c:pt idx="2170">
                  <c:v>2.1903697644229374E+19</c:v>
                </c:pt>
                <c:pt idx="2171">
                  <c:v>1.8690799276513534E+19</c:v>
                </c:pt>
                <c:pt idx="2172">
                  <c:v>1.2240741595830702E+19</c:v>
                </c:pt>
                <c:pt idx="2173">
                  <c:v>3.2210486278836773E+19</c:v>
                </c:pt>
                <c:pt idx="2174">
                  <c:v>1.7579756822888557E+19</c:v>
                </c:pt>
                <c:pt idx="2175">
                  <c:v>1.4305478390244123E+19</c:v>
                </c:pt>
                <c:pt idx="2176">
                  <c:v>1.9176144738371584E+19</c:v>
                </c:pt>
                <c:pt idx="2177">
                  <c:v>1.4842585597578037E+19</c:v>
                </c:pt>
                <c:pt idx="2178">
                  <c:v>1.4797278250682292E+19</c:v>
                </c:pt>
                <c:pt idx="2179">
                  <c:v>1.8114839120864E+19</c:v>
                </c:pt>
                <c:pt idx="2180">
                  <c:v>1.6364178423632611E+19</c:v>
                </c:pt>
                <c:pt idx="2181">
                  <c:v>1.4224228902235554E+19</c:v>
                </c:pt>
                <c:pt idx="2182">
                  <c:v>1.6669813179926532E+19</c:v>
                </c:pt>
                <c:pt idx="2183">
                  <c:v>2.2216925810617557E+19</c:v>
                </c:pt>
                <c:pt idx="2184">
                  <c:v>1.1128319672705262E+19</c:v>
                </c:pt>
                <c:pt idx="2185">
                  <c:v>2.0004585779655225E+19</c:v>
                </c:pt>
                <c:pt idx="2186">
                  <c:v>1.5309200647870245E+19</c:v>
                </c:pt>
                <c:pt idx="2187">
                  <c:v>1.8399465442563803E+19</c:v>
                </c:pt>
                <c:pt idx="2188">
                  <c:v>1.679674968533556E+19</c:v>
                </c:pt>
                <c:pt idx="2189">
                  <c:v>1.8845957956106224E+19</c:v>
                </c:pt>
                <c:pt idx="2190">
                  <c:v>9.9977368437710582E+18</c:v>
                </c:pt>
                <c:pt idx="2191">
                  <c:v>8.760846273517228E+18</c:v>
                </c:pt>
                <c:pt idx="2192">
                  <c:v>1.2290275941012247E+19</c:v>
                </c:pt>
                <c:pt idx="2193">
                  <c:v>2.5736977616646164E+19</c:v>
                </c:pt>
                <c:pt idx="2194">
                  <c:v>1.103848963129018E+19</c:v>
                </c:pt>
                <c:pt idx="2195">
                  <c:v>1.249238720635444E+19</c:v>
                </c:pt>
                <c:pt idx="2196">
                  <c:v>1.8931636933336445E+19</c:v>
                </c:pt>
                <c:pt idx="2197">
                  <c:v>2.0870487644070547E+19</c:v>
                </c:pt>
                <c:pt idx="2198">
                  <c:v>1.0709125468451701E+19</c:v>
                </c:pt>
                <c:pt idx="2199">
                  <c:v>1.3845570852201845E+19</c:v>
                </c:pt>
                <c:pt idx="2200">
                  <c:v>2.0824547513000284E+19</c:v>
                </c:pt>
                <c:pt idx="2201">
                  <c:v>2.3470091589840077E+19</c:v>
                </c:pt>
                <c:pt idx="2202">
                  <c:v>1.1893140593082509E+19</c:v>
                </c:pt>
                <c:pt idx="2203">
                  <c:v>1.8895315121718907E+19</c:v>
                </c:pt>
                <c:pt idx="2204">
                  <c:v>1.7424724700130769E+19</c:v>
                </c:pt>
                <c:pt idx="2205">
                  <c:v>1.1363006667351826E+19</c:v>
                </c:pt>
                <c:pt idx="2206">
                  <c:v>9.7685424157593436E+18</c:v>
                </c:pt>
                <c:pt idx="2207">
                  <c:v>1.0528389652524851E+19</c:v>
                </c:pt>
                <c:pt idx="2208">
                  <c:v>1.1736083560966255E+19</c:v>
                </c:pt>
                <c:pt idx="2209">
                  <c:v>1.067770140634496E+19</c:v>
                </c:pt>
                <c:pt idx="2210">
                  <c:v>7.5514818148550861E+18</c:v>
                </c:pt>
                <c:pt idx="2211">
                  <c:v>1.574518894411561E+19</c:v>
                </c:pt>
                <c:pt idx="2212">
                  <c:v>1.4333574007592882E+19</c:v>
                </c:pt>
                <c:pt idx="2213">
                  <c:v>1.3828485679489761E+19</c:v>
                </c:pt>
                <c:pt idx="2214">
                  <c:v>1.001100000006903E+19</c:v>
                </c:pt>
                <c:pt idx="2215">
                  <c:v>1.4894727013558612E+19</c:v>
                </c:pt>
                <c:pt idx="2216">
                  <c:v>1.34600787330833E+19</c:v>
                </c:pt>
                <c:pt idx="2217">
                  <c:v>1.6609065899172461E+19</c:v>
                </c:pt>
                <c:pt idx="2218">
                  <c:v>1.4026926796619727E+19</c:v>
                </c:pt>
                <c:pt idx="2219">
                  <c:v>1.6643236244596625E+19</c:v>
                </c:pt>
                <c:pt idx="2220">
                  <c:v>1.5099116301929081E+19</c:v>
                </c:pt>
                <c:pt idx="2221">
                  <c:v>1.4411406461059033E+19</c:v>
                </c:pt>
                <c:pt idx="2222">
                  <c:v>1.040665463303039E+19</c:v>
                </c:pt>
                <c:pt idx="2223">
                  <c:v>1.8189001426117927E+19</c:v>
                </c:pt>
                <c:pt idx="2224">
                  <c:v>1.4838788892530905E+19</c:v>
                </c:pt>
                <c:pt idx="2225">
                  <c:v>1.5222002988621169E+19</c:v>
                </c:pt>
                <c:pt idx="2226">
                  <c:v>1.1127876723783098E+19</c:v>
                </c:pt>
                <c:pt idx="2227">
                  <c:v>1.3477796689969906E+19</c:v>
                </c:pt>
                <c:pt idx="2228">
                  <c:v>9.1907471860036946E+18</c:v>
                </c:pt>
                <c:pt idx="2229">
                  <c:v>1.5364632541558335E+19</c:v>
                </c:pt>
                <c:pt idx="2230">
                  <c:v>1.9390785130369298E+19</c:v>
                </c:pt>
                <c:pt idx="2231">
                  <c:v>1.7286651193250161E+19</c:v>
                </c:pt>
                <c:pt idx="2232">
                  <c:v>1.1206645697827543E+19</c:v>
                </c:pt>
                <c:pt idx="2233">
                  <c:v>9.5630773942921892E+18</c:v>
                </c:pt>
                <c:pt idx="2234">
                  <c:v>9.3818859737596826E+18</c:v>
                </c:pt>
                <c:pt idx="2235">
                  <c:v>1.5324767138563473E+19</c:v>
                </c:pt>
                <c:pt idx="2236">
                  <c:v>2.0799995487028847E+19</c:v>
                </c:pt>
                <c:pt idx="2237">
                  <c:v>2.4371049697523896E+19</c:v>
                </c:pt>
                <c:pt idx="2238">
                  <c:v>2.0485628309126525E+19</c:v>
                </c:pt>
                <c:pt idx="2239">
                  <c:v>9.9643511507232993E+18</c:v>
                </c:pt>
                <c:pt idx="2240">
                  <c:v>1.2792491428963039E+19</c:v>
                </c:pt>
                <c:pt idx="2241">
                  <c:v>1.6996836041319281E+19</c:v>
                </c:pt>
                <c:pt idx="2242">
                  <c:v>1.0045739851250264E+19</c:v>
                </c:pt>
                <c:pt idx="2243">
                  <c:v>9.5996016968455741E+18</c:v>
                </c:pt>
                <c:pt idx="2244">
                  <c:v>1.9518101306283041E+19</c:v>
                </c:pt>
                <c:pt idx="2245">
                  <c:v>1.7886530590696614E+19</c:v>
                </c:pt>
                <c:pt idx="2246">
                  <c:v>1.6844967839434105E+19</c:v>
                </c:pt>
                <c:pt idx="2247">
                  <c:v>1.5075450173801974E+19</c:v>
                </c:pt>
                <c:pt idx="2248">
                  <c:v>1.3669656851684848E+19</c:v>
                </c:pt>
                <c:pt idx="2249">
                  <c:v>1.3053071952031025E+19</c:v>
                </c:pt>
                <c:pt idx="2250">
                  <c:v>1.9304346812129653E+19</c:v>
                </c:pt>
                <c:pt idx="2251">
                  <c:v>1.624977104487911E+19</c:v>
                </c:pt>
                <c:pt idx="2252">
                  <c:v>1.2703395417190404E+19</c:v>
                </c:pt>
                <c:pt idx="2253">
                  <c:v>1.7297661637886839E+19</c:v>
                </c:pt>
                <c:pt idx="2254">
                  <c:v>1.8964035483071951E+19</c:v>
                </c:pt>
                <c:pt idx="2255">
                  <c:v>1.5511691583717149E+19</c:v>
                </c:pt>
                <c:pt idx="2256">
                  <c:v>1.4544797365048183E+19</c:v>
                </c:pt>
                <c:pt idx="2257">
                  <c:v>1.2295654606495683E+19</c:v>
                </c:pt>
                <c:pt idx="2258">
                  <c:v>7.6374898398560584E+18</c:v>
                </c:pt>
                <c:pt idx="2259">
                  <c:v>1.2326610408313276E+19</c:v>
                </c:pt>
                <c:pt idx="2260">
                  <c:v>8.7391797433816095E+18</c:v>
                </c:pt>
                <c:pt idx="2261">
                  <c:v>1.8041815827124208E+19</c:v>
                </c:pt>
                <c:pt idx="2262">
                  <c:v>1.3831143373022751E+19</c:v>
                </c:pt>
                <c:pt idx="2263">
                  <c:v>1.6102965116390105E+19</c:v>
                </c:pt>
                <c:pt idx="2264">
                  <c:v>1.9993195664513835E+19</c:v>
                </c:pt>
                <c:pt idx="2265">
                  <c:v>2.2340065610979451E+19</c:v>
                </c:pt>
                <c:pt idx="2266">
                  <c:v>1.0747788581514969E+19</c:v>
                </c:pt>
                <c:pt idx="2267">
                  <c:v>1.9522404238669787E+19</c:v>
                </c:pt>
                <c:pt idx="2268">
                  <c:v>1.5764678696690874E+19</c:v>
                </c:pt>
                <c:pt idx="2269">
                  <c:v>1.25481228364463E+19</c:v>
                </c:pt>
                <c:pt idx="2270">
                  <c:v>1.9431156760703779E+19</c:v>
                </c:pt>
                <c:pt idx="2271">
                  <c:v>9.2699464532868157E+18</c:v>
                </c:pt>
                <c:pt idx="2272">
                  <c:v>1.5894905679807414E+19</c:v>
                </c:pt>
                <c:pt idx="2273">
                  <c:v>9.413917508673962E+18</c:v>
                </c:pt>
                <c:pt idx="2274">
                  <c:v>1.9121851856197628E+19</c:v>
                </c:pt>
                <c:pt idx="2275">
                  <c:v>2.1970266539389043E+19</c:v>
                </c:pt>
                <c:pt idx="2276">
                  <c:v>1.0882052727664955E+19</c:v>
                </c:pt>
                <c:pt idx="2277">
                  <c:v>1.3370223380301238E+19</c:v>
                </c:pt>
                <c:pt idx="2278">
                  <c:v>1.6690315387181033E+19</c:v>
                </c:pt>
                <c:pt idx="2279">
                  <c:v>1.2998525956187265E+19</c:v>
                </c:pt>
                <c:pt idx="2280">
                  <c:v>6.8550901751106048E+18</c:v>
                </c:pt>
                <c:pt idx="2281">
                  <c:v>2.5460957159719854E+19</c:v>
                </c:pt>
                <c:pt idx="2282">
                  <c:v>1.034864097991025E+19</c:v>
                </c:pt>
                <c:pt idx="2283">
                  <c:v>1.1210404435824202E+19</c:v>
                </c:pt>
                <c:pt idx="2284">
                  <c:v>1.6324945804812276E+19</c:v>
                </c:pt>
                <c:pt idx="2285">
                  <c:v>1.0893227696187007E+19</c:v>
                </c:pt>
                <c:pt idx="2286">
                  <c:v>4.906355375570474E+18</c:v>
                </c:pt>
                <c:pt idx="2287">
                  <c:v>2.6231055500112609E+19</c:v>
                </c:pt>
                <c:pt idx="2288">
                  <c:v>2.6925346296397677E+19</c:v>
                </c:pt>
                <c:pt idx="2289">
                  <c:v>1.3205826051760534E+19</c:v>
                </c:pt>
                <c:pt idx="2290">
                  <c:v>1.2852985596047303E+19</c:v>
                </c:pt>
                <c:pt idx="2291">
                  <c:v>6.4681806194411325E+18</c:v>
                </c:pt>
                <c:pt idx="2292">
                  <c:v>7.890476952829783E+18</c:v>
                </c:pt>
                <c:pt idx="2293">
                  <c:v>1.8621193017316159E+19</c:v>
                </c:pt>
                <c:pt idx="2294">
                  <c:v>8.937557582094123E+18</c:v>
                </c:pt>
                <c:pt idx="2295">
                  <c:v>2.3062831695117996E+19</c:v>
                </c:pt>
                <c:pt idx="2296">
                  <c:v>9.7753511734771958E+18</c:v>
                </c:pt>
                <c:pt idx="2297">
                  <c:v>1.758899547183657E+19</c:v>
                </c:pt>
                <c:pt idx="2298">
                  <c:v>8.0576964987888548E+18</c:v>
                </c:pt>
                <c:pt idx="2299">
                  <c:v>1.5007995380797975E+19</c:v>
                </c:pt>
                <c:pt idx="2300">
                  <c:v>1.2791478974283807E+19</c:v>
                </c:pt>
                <c:pt idx="2301">
                  <c:v>8.2784369302289603E+18</c:v>
                </c:pt>
                <c:pt idx="2302">
                  <c:v>1.7620887794232457E+19</c:v>
                </c:pt>
                <c:pt idx="2303">
                  <c:v>9.8853164073255547E+18</c:v>
                </c:pt>
                <c:pt idx="2304">
                  <c:v>1.2806159567132707E+19</c:v>
                </c:pt>
                <c:pt idx="2305">
                  <c:v>1.3879361527121295E+19</c:v>
                </c:pt>
                <c:pt idx="2306">
                  <c:v>1.464414448044807E+19</c:v>
                </c:pt>
                <c:pt idx="2307">
                  <c:v>1.9799816820780044E+19</c:v>
                </c:pt>
                <c:pt idx="2308">
                  <c:v>1.4865239271025908E+19</c:v>
                </c:pt>
                <c:pt idx="2309">
                  <c:v>1.017258776687486E+19</c:v>
                </c:pt>
                <c:pt idx="2310">
                  <c:v>1.5942997277071053E+19</c:v>
                </c:pt>
                <c:pt idx="2311">
                  <c:v>9.8811526874572042E+18</c:v>
                </c:pt>
                <c:pt idx="2312">
                  <c:v>2.2427263270228525E+19</c:v>
                </c:pt>
                <c:pt idx="2313">
                  <c:v>1.2680868300577436E+19</c:v>
                </c:pt>
                <c:pt idx="2314">
                  <c:v>1.9407110962071958E+19</c:v>
                </c:pt>
                <c:pt idx="2315">
                  <c:v>1.4529863658529473E+19</c:v>
                </c:pt>
                <c:pt idx="2316">
                  <c:v>1.5665205024456083E+19</c:v>
                </c:pt>
                <c:pt idx="2317">
                  <c:v>1.8072695694840861E+19</c:v>
                </c:pt>
                <c:pt idx="2318">
                  <c:v>1.5645968385550625E+19</c:v>
                </c:pt>
                <c:pt idx="2319">
                  <c:v>1.2680362073237817E+19</c:v>
                </c:pt>
                <c:pt idx="2320">
                  <c:v>1.4514170611001338E+19</c:v>
                </c:pt>
                <c:pt idx="2321">
                  <c:v>1.3321372442028171E+19</c:v>
                </c:pt>
                <c:pt idx="2322">
                  <c:v>1.3955422184898787E+19</c:v>
                </c:pt>
                <c:pt idx="2323">
                  <c:v>1.7687709803061936E+19</c:v>
                </c:pt>
                <c:pt idx="2324">
                  <c:v>9.6713594222363197E+18</c:v>
                </c:pt>
                <c:pt idx="2325">
                  <c:v>1.3309476099547167E+19</c:v>
                </c:pt>
                <c:pt idx="2326">
                  <c:v>1.179551465063732E+19</c:v>
                </c:pt>
                <c:pt idx="2327">
                  <c:v>2.1460242494724653E+19</c:v>
                </c:pt>
                <c:pt idx="2328">
                  <c:v>1.7646705388552937E+19</c:v>
                </c:pt>
                <c:pt idx="2329">
                  <c:v>1.4894220786218996E+19</c:v>
                </c:pt>
                <c:pt idx="2330">
                  <c:v>2.0593201618795192E+19</c:v>
                </c:pt>
                <c:pt idx="2331">
                  <c:v>1.7415359494347852E+19</c:v>
                </c:pt>
                <c:pt idx="2332">
                  <c:v>1.4504046064208992E+19</c:v>
                </c:pt>
                <c:pt idx="2333">
                  <c:v>2.0057486536645231E+19</c:v>
                </c:pt>
                <c:pt idx="2334">
                  <c:v>1.1388406624117121E+19</c:v>
                </c:pt>
                <c:pt idx="2335">
                  <c:v>1.6752961020458666E+19</c:v>
                </c:pt>
                <c:pt idx="2336">
                  <c:v>9.6451748130946171E+18</c:v>
                </c:pt>
                <c:pt idx="2337">
                  <c:v>2.7237815121776435E+19</c:v>
                </c:pt>
                <c:pt idx="2338">
                  <c:v>1.9350413500034826E+19</c:v>
                </c:pt>
                <c:pt idx="2339">
                  <c:v>2.1082850013039989E+19</c:v>
                </c:pt>
                <c:pt idx="2340">
                  <c:v>1.6835855747320994E+19</c:v>
                </c:pt>
                <c:pt idx="2341">
                  <c:v>1.8329099842357002E+19</c:v>
                </c:pt>
                <c:pt idx="2342">
                  <c:v>1.3735846076339802E+19</c:v>
                </c:pt>
                <c:pt idx="2343">
                  <c:v>9.2301443287094088E+18</c:v>
                </c:pt>
                <c:pt idx="2344">
                  <c:v>9.8178489586380657E+18</c:v>
                </c:pt>
                <c:pt idx="2345">
                  <c:v>1.4285608967164146E+19</c:v>
                </c:pt>
                <c:pt idx="2346">
                  <c:v>1.7355498111438109E+19</c:v>
                </c:pt>
                <c:pt idx="2347">
                  <c:v>1.936408163820449E+19</c:v>
                </c:pt>
                <c:pt idx="2348">
                  <c:v>1.1826900745693592E+19</c:v>
                </c:pt>
                <c:pt idx="2349">
                  <c:v>1.8921512386544099E+19</c:v>
                </c:pt>
                <c:pt idx="2350">
                  <c:v>2.3541975872065729E+19</c:v>
                </c:pt>
                <c:pt idx="2351">
                  <c:v>1.4067551540624011E+19</c:v>
                </c:pt>
                <c:pt idx="2352">
                  <c:v>1.3740149008726551E+19</c:v>
                </c:pt>
                <c:pt idx="2353">
                  <c:v>2.7689116795045216E+19</c:v>
                </c:pt>
                <c:pt idx="2354">
                  <c:v>1.7144527867652616E+18</c:v>
                </c:pt>
                <c:pt idx="2355">
                  <c:v>1.0810054544287894E+19</c:v>
                </c:pt>
                <c:pt idx="2356">
                  <c:v>1.6541357992498651E+19</c:v>
                </c:pt>
                <c:pt idx="2357">
                  <c:v>5.1825277006986701E+18</c:v>
                </c:pt>
                <c:pt idx="2358">
                  <c:v>2.4131730722719838E+19</c:v>
                </c:pt>
                <c:pt idx="2359">
                  <c:v>1.6385439971896537E+19</c:v>
                </c:pt>
                <c:pt idx="2360">
                  <c:v>1.4764120359937362E+19</c:v>
                </c:pt>
                <c:pt idx="2361">
                  <c:v>1.0801119631743648E+19</c:v>
                </c:pt>
                <c:pt idx="2362">
                  <c:v>9.1569565110842429E+18</c:v>
                </c:pt>
                <c:pt idx="2363">
                  <c:v>2.613373329407119E+19</c:v>
                </c:pt>
                <c:pt idx="2364">
                  <c:v>1.0993017760509059E+19</c:v>
                </c:pt>
                <c:pt idx="2365">
                  <c:v>1.2795275679330935E+19</c:v>
                </c:pt>
                <c:pt idx="2366">
                  <c:v>1.0932181889970555E+19</c:v>
                </c:pt>
                <c:pt idx="2367">
                  <c:v>1.9482032608335311E+19</c:v>
                </c:pt>
                <c:pt idx="2368">
                  <c:v>1.3186842526524885E+19</c:v>
                </c:pt>
                <c:pt idx="2369">
                  <c:v>1.5552316327721433E+19</c:v>
                </c:pt>
                <c:pt idx="2370">
                  <c:v>1.0856184510610516E+19</c:v>
                </c:pt>
                <c:pt idx="2371">
                  <c:v>1.1156630436673358E+19</c:v>
                </c:pt>
                <c:pt idx="2372">
                  <c:v>1.7734535831976532E+19</c:v>
                </c:pt>
                <c:pt idx="2373">
                  <c:v>1.890063050878489E+19</c:v>
                </c:pt>
                <c:pt idx="2374">
                  <c:v>8.4198768489180232E+18</c:v>
                </c:pt>
                <c:pt idx="2375">
                  <c:v>1.2813626420392061E+19</c:v>
                </c:pt>
                <c:pt idx="2376">
                  <c:v>1.5145689217173869E+19</c:v>
                </c:pt>
                <c:pt idx="2377">
                  <c:v>1.8448822608176484E+19</c:v>
                </c:pt>
                <c:pt idx="2378">
                  <c:v>1.7437506940456104E+19</c:v>
                </c:pt>
                <c:pt idx="2379">
                  <c:v>1.3785076685117583E+19</c:v>
                </c:pt>
                <c:pt idx="2380">
                  <c:v>1.1069647924043622E+19</c:v>
                </c:pt>
                <c:pt idx="2381">
                  <c:v>1.2741489024496603E+19</c:v>
                </c:pt>
                <c:pt idx="2382">
                  <c:v>9.0369553202279721E+18</c:v>
                </c:pt>
                <c:pt idx="2383">
                  <c:v>8.4324945653579837E+18</c:v>
                </c:pt>
                <c:pt idx="2384">
                  <c:v>1.1551956021863965E+19</c:v>
                </c:pt>
                <c:pt idx="2385">
                  <c:v>1.4049707026902505E+19</c:v>
                </c:pt>
                <c:pt idx="2386">
                  <c:v>1.5660902092069333E+19</c:v>
                </c:pt>
                <c:pt idx="2387">
                  <c:v>1.1174614162913262E+19</c:v>
                </c:pt>
                <c:pt idx="2388">
                  <c:v>9.1436933547862702E+18</c:v>
                </c:pt>
                <c:pt idx="2389">
                  <c:v>8.864711467923199E+18</c:v>
                </c:pt>
                <c:pt idx="2390">
                  <c:v>1.0700873962815941E+19</c:v>
                </c:pt>
                <c:pt idx="2391">
                  <c:v>1.6258503466487511E+19</c:v>
                </c:pt>
                <c:pt idx="2392">
                  <c:v>9.8769636562218721E+18</c:v>
                </c:pt>
                <c:pt idx="2393">
                  <c:v>2.2542556546826355E+19</c:v>
                </c:pt>
                <c:pt idx="2394">
                  <c:v>1.369914459421755E+19</c:v>
                </c:pt>
                <c:pt idx="2395">
                  <c:v>1.2655683490431476E+16</c:v>
                </c:pt>
                <c:pt idx="2396">
                  <c:v>2.3970623871886639E+19</c:v>
                </c:pt>
                <c:pt idx="2397">
                  <c:v>2.0669768503912305E+19</c:v>
                </c:pt>
                <c:pt idx="2398">
                  <c:v>1.5841372138642887E+19</c:v>
                </c:pt>
                <c:pt idx="2399">
                  <c:v>1.610157299120616E+19</c:v>
                </c:pt>
                <c:pt idx="2400">
                  <c:v>1.5169735015805688E+19</c:v>
                </c:pt>
                <c:pt idx="2401">
                  <c:v>1.112094140923034E+19</c:v>
                </c:pt>
                <c:pt idx="2402">
                  <c:v>9.4588831521154662E+18</c:v>
                </c:pt>
                <c:pt idx="2403">
                  <c:v>1.9612512705121661E+19</c:v>
                </c:pt>
                <c:pt idx="2404">
                  <c:v>1.0775048923753359E+19</c:v>
                </c:pt>
                <c:pt idx="2405">
                  <c:v>1.5140373830107888E+19</c:v>
                </c:pt>
                <c:pt idx="2406">
                  <c:v>2.1420883319069413E+19</c:v>
                </c:pt>
                <c:pt idx="2407">
                  <c:v>1.5385134748812833E+19</c:v>
                </c:pt>
                <c:pt idx="2408">
                  <c:v>1.0292323188377831E+19</c:v>
                </c:pt>
                <c:pt idx="2409">
                  <c:v>1.0852539673765272E+19</c:v>
                </c:pt>
                <c:pt idx="2410">
                  <c:v>2.3475153863236252E+19</c:v>
                </c:pt>
                <c:pt idx="2411">
                  <c:v>2.3765981469846364E+19</c:v>
                </c:pt>
                <c:pt idx="2412">
                  <c:v>5.5230921434261821E+18</c:v>
                </c:pt>
                <c:pt idx="2413">
                  <c:v>2.0312751672647234E+19</c:v>
                </c:pt>
                <c:pt idx="2414">
                  <c:v>8.9072472201345382E+18</c:v>
                </c:pt>
                <c:pt idx="2415">
                  <c:v>2.2111757080812069E+19</c:v>
                </c:pt>
                <c:pt idx="2416">
                  <c:v>1.0350400119915422E+19</c:v>
                </c:pt>
                <c:pt idx="2417">
                  <c:v>1.0888975386534224E+19</c:v>
                </c:pt>
                <c:pt idx="2418">
                  <c:v>1.0488549560896973E+19</c:v>
                </c:pt>
                <c:pt idx="2419">
                  <c:v>1.1897190411799446E+19</c:v>
                </c:pt>
                <c:pt idx="2420">
                  <c:v>1.0753483639085662E+19</c:v>
                </c:pt>
                <c:pt idx="2421">
                  <c:v>1.4947880884218425E+19</c:v>
                </c:pt>
                <c:pt idx="2422">
                  <c:v>1.3902015200569168E+19</c:v>
                </c:pt>
                <c:pt idx="2423">
                  <c:v>1.7999545844266166E+19</c:v>
                </c:pt>
                <c:pt idx="2424">
                  <c:v>1.1910542157881852E+19</c:v>
                </c:pt>
                <c:pt idx="2425">
                  <c:v>1.5872884790534062E+19</c:v>
                </c:pt>
                <c:pt idx="2426">
                  <c:v>1.6516046625517789E+19</c:v>
                </c:pt>
                <c:pt idx="2427">
                  <c:v>9.3919852091850445E+18</c:v>
                </c:pt>
                <c:pt idx="2428">
                  <c:v>2.7152768928720728E+19</c:v>
                </c:pt>
                <c:pt idx="2429">
                  <c:v>1.0429650009932503E+19</c:v>
                </c:pt>
                <c:pt idx="2430">
                  <c:v>1.0786439038894748E+19</c:v>
                </c:pt>
                <c:pt idx="2431">
                  <c:v>1.3965040504351517E+19</c:v>
                </c:pt>
                <c:pt idx="2432">
                  <c:v>1.2744399831699401E+19</c:v>
                </c:pt>
                <c:pt idx="2433">
                  <c:v>1.5778726505365252E+19</c:v>
                </c:pt>
                <c:pt idx="2434">
                  <c:v>1.1899126731373482E+19</c:v>
                </c:pt>
                <c:pt idx="2435">
                  <c:v>7.2072851909658214E+18</c:v>
                </c:pt>
                <c:pt idx="2436">
                  <c:v>1.0524010786037162E+19</c:v>
                </c:pt>
                <c:pt idx="2437">
                  <c:v>1.0594629499913769E+19</c:v>
                </c:pt>
                <c:pt idx="2438">
                  <c:v>1.4323196347130726E+19</c:v>
                </c:pt>
                <c:pt idx="2439">
                  <c:v>1.1534301343394814E+19</c:v>
                </c:pt>
                <c:pt idx="2440">
                  <c:v>1.6146247553927383E+19</c:v>
                </c:pt>
                <c:pt idx="2441">
                  <c:v>1.4250173053390938E+19</c:v>
                </c:pt>
                <c:pt idx="2442">
                  <c:v>1.2925249548777667E+19</c:v>
                </c:pt>
                <c:pt idx="2443">
                  <c:v>1.0608398883551357E+19</c:v>
                </c:pt>
                <c:pt idx="2444">
                  <c:v>1.6413409032410393E+19</c:v>
                </c:pt>
                <c:pt idx="2445">
                  <c:v>1.0223969841846012E+19</c:v>
                </c:pt>
                <c:pt idx="2446">
                  <c:v>1.8984031462986834E+19</c:v>
                </c:pt>
                <c:pt idx="2447">
                  <c:v>1.8551333644448981E+19</c:v>
                </c:pt>
                <c:pt idx="2448">
                  <c:v>1.5246428457757704E+19</c:v>
                </c:pt>
                <c:pt idx="2449">
                  <c:v>1.1011381157253677E+19</c:v>
                </c:pt>
                <c:pt idx="2450">
                  <c:v>1.1307600085030715E+19</c:v>
                </c:pt>
                <c:pt idx="2451">
                  <c:v>1.5057225989575752E+19</c:v>
                </c:pt>
                <c:pt idx="2452">
                  <c:v>1.113350850293634E+19</c:v>
                </c:pt>
                <c:pt idx="2453">
                  <c:v>1.083845389804042E+19</c:v>
                </c:pt>
                <c:pt idx="2454">
                  <c:v>1.110117323161829E+19</c:v>
                </c:pt>
                <c:pt idx="2455">
                  <c:v>1.5299455771582611E+19</c:v>
                </c:pt>
                <c:pt idx="2456">
                  <c:v>1.0221008411909249E+19</c:v>
                </c:pt>
                <c:pt idx="2457">
                  <c:v>1.1076051699889781E+19</c:v>
                </c:pt>
                <c:pt idx="2458">
                  <c:v>7.4293924362228941E+18</c:v>
                </c:pt>
                <c:pt idx="2459">
                  <c:v>1.2941955050985036E+19</c:v>
                </c:pt>
                <c:pt idx="2460">
                  <c:v>1.1404795734237229E+19</c:v>
                </c:pt>
                <c:pt idx="2461">
                  <c:v>1.3940741592049887E+19</c:v>
                </c:pt>
                <c:pt idx="2462">
                  <c:v>1.5227444932522056E+19</c:v>
                </c:pt>
                <c:pt idx="2463">
                  <c:v>1.0073367208309877E+19</c:v>
                </c:pt>
                <c:pt idx="2464">
                  <c:v>9.5328303107500564E+18</c:v>
                </c:pt>
                <c:pt idx="2465">
                  <c:v>1.436141651127183E+19</c:v>
                </c:pt>
                <c:pt idx="2466">
                  <c:v>1.5341092970266132E+19</c:v>
                </c:pt>
                <c:pt idx="2467">
                  <c:v>1.0582138340308713E+19</c:v>
                </c:pt>
                <c:pt idx="2468">
                  <c:v>1.8732563032031957E+19</c:v>
                </c:pt>
                <c:pt idx="2469">
                  <c:v>1.0423689183008512E+19</c:v>
                </c:pt>
                <c:pt idx="2470">
                  <c:v>1.125548398041712E+19</c:v>
                </c:pt>
                <c:pt idx="2471">
                  <c:v>1.1094415096634397E+19</c:v>
                </c:pt>
                <c:pt idx="2472">
                  <c:v>1.54633468727837E+19</c:v>
                </c:pt>
                <c:pt idx="2473">
                  <c:v>1.0115422044548579E+19</c:v>
                </c:pt>
                <c:pt idx="2474">
                  <c:v>1.0083099428914018E+19</c:v>
                </c:pt>
                <c:pt idx="2475">
                  <c:v>5.4030150184689674E+18</c:v>
                </c:pt>
                <c:pt idx="2476">
                  <c:v>8.2314970001629512E+18</c:v>
                </c:pt>
                <c:pt idx="2477">
                  <c:v>1.0505938470012824E+19</c:v>
                </c:pt>
                <c:pt idx="2478">
                  <c:v>1.144357274845191E+19</c:v>
                </c:pt>
                <c:pt idx="2479">
                  <c:v>1.107454567355442E+19</c:v>
                </c:pt>
                <c:pt idx="2480">
                  <c:v>8.3590916011134802E+18</c:v>
                </c:pt>
                <c:pt idx="2481">
                  <c:v>7.6223916094519736E+18</c:v>
                </c:pt>
                <c:pt idx="2482">
                  <c:v>1.0017631578218017E+19</c:v>
                </c:pt>
                <c:pt idx="2483">
                  <c:v>9.8737870796657725E+18</c:v>
                </c:pt>
                <c:pt idx="2484">
                  <c:v>1.2279923591917074E+19</c:v>
                </c:pt>
                <c:pt idx="2485">
                  <c:v>1.0407553186558208E+19</c:v>
                </c:pt>
                <c:pt idx="2486">
                  <c:v>1.2022836037492449E+19</c:v>
                </c:pt>
                <c:pt idx="2487">
                  <c:v>9.362902448524034E+18</c:v>
                </c:pt>
                <c:pt idx="2488">
                  <c:v>1.5042039169387235E+19</c:v>
                </c:pt>
                <c:pt idx="2489">
                  <c:v>1.072755214361377E+19</c:v>
                </c:pt>
                <c:pt idx="2490">
                  <c:v>2.0056727195635806E+19</c:v>
                </c:pt>
                <c:pt idx="2491">
                  <c:v>7.9241790379648041E+18</c:v>
                </c:pt>
                <c:pt idx="2492">
                  <c:v>1.5699755040384961E+19</c:v>
                </c:pt>
                <c:pt idx="2493">
                  <c:v>1.9063509155306742E+19</c:v>
                </c:pt>
                <c:pt idx="2494">
                  <c:v>2.1114615778600972E+19</c:v>
                </c:pt>
                <c:pt idx="2495">
                  <c:v>1.1485943976777878E+19</c:v>
                </c:pt>
                <c:pt idx="2496">
                  <c:v>1.833580735460693E+19</c:v>
                </c:pt>
                <c:pt idx="2497">
                  <c:v>1.1324065129251766E+19</c:v>
                </c:pt>
                <c:pt idx="2498">
                  <c:v>1.3107617947874785E+19</c:v>
                </c:pt>
                <c:pt idx="2499">
                  <c:v>9.3002568152463974E+18</c:v>
                </c:pt>
                <c:pt idx="2500">
                  <c:v>2.2535469364071711E+19</c:v>
                </c:pt>
                <c:pt idx="2501">
                  <c:v>1.5283129939879956E+19</c:v>
                </c:pt>
                <c:pt idx="2502">
                  <c:v>1.3945803865446062E+19</c:v>
                </c:pt>
                <c:pt idx="2503">
                  <c:v>1.1025340376143622E+19</c:v>
                </c:pt>
                <c:pt idx="2504">
                  <c:v>1.0830442850390977E+19</c:v>
                </c:pt>
                <c:pt idx="2505">
                  <c:v>8.9299262049493924E+18</c:v>
                </c:pt>
                <c:pt idx="2506">
                  <c:v>9.1988594791210619E+18</c:v>
                </c:pt>
                <c:pt idx="2507">
                  <c:v>9.4397604143614259E+18</c:v>
                </c:pt>
                <c:pt idx="2508">
                  <c:v>1.5495998536189014E+19</c:v>
                </c:pt>
                <c:pt idx="2509">
                  <c:v>1.2430589503870663E+19</c:v>
                </c:pt>
                <c:pt idx="2510">
                  <c:v>1.0210276392309363E+19</c:v>
                </c:pt>
                <c:pt idx="2511">
                  <c:v>1.7029740818394403E+19</c:v>
                </c:pt>
                <c:pt idx="2512">
                  <c:v>8.9554147514991217E+18</c:v>
                </c:pt>
                <c:pt idx="2513">
                  <c:v>8.9791441580436797E+18</c:v>
                </c:pt>
                <c:pt idx="2514">
                  <c:v>1.3547529506002184E+19</c:v>
                </c:pt>
                <c:pt idx="2515">
                  <c:v>9.3782917596483973E+18</c:v>
                </c:pt>
                <c:pt idx="2516">
                  <c:v>9.9778421093240996E+18</c:v>
                </c:pt>
                <c:pt idx="2517">
                  <c:v>9.0906660409613619E+18</c:v>
                </c:pt>
                <c:pt idx="2518">
                  <c:v>1.1122776483336454E+19</c:v>
                </c:pt>
                <c:pt idx="2519">
                  <c:v>8.4026271523205642E+18</c:v>
                </c:pt>
                <c:pt idx="2520">
                  <c:v>9.6567547634883625E+18</c:v>
                </c:pt>
                <c:pt idx="2521">
                  <c:v>1.0269163287590341E+19</c:v>
                </c:pt>
                <c:pt idx="2522">
                  <c:v>1.1128382951122715E+19</c:v>
                </c:pt>
                <c:pt idx="2523">
                  <c:v>1.2573079844289432E+19</c:v>
                </c:pt>
                <c:pt idx="2524">
                  <c:v>6.5770068417753528E+18</c:v>
                </c:pt>
                <c:pt idx="2525">
                  <c:v>7.8695064852861389E+18</c:v>
                </c:pt>
                <c:pt idx="2526">
                  <c:v>1.1285882932161135E+19</c:v>
                </c:pt>
                <c:pt idx="2527">
                  <c:v>1.1422893361628547E+19</c:v>
                </c:pt>
                <c:pt idx="2528">
                  <c:v>1.1947534720724384E+19</c:v>
                </c:pt>
                <c:pt idx="2529">
                  <c:v>1.0406300273892657E+19</c:v>
                </c:pt>
                <c:pt idx="2530">
                  <c:v>1.1102185686297522E+19</c:v>
                </c:pt>
                <c:pt idx="2531">
                  <c:v>1.05877068410445E+19</c:v>
                </c:pt>
                <c:pt idx="2532">
                  <c:v>1.8008278265874563E+19</c:v>
                </c:pt>
                <c:pt idx="2533">
                  <c:v>5.5270027496247255E+18</c:v>
                </c:pt>
                <c:pt idx="2534">
                  <c:v>9.513517737743659E+18</c:v>
                </c:pt>
                <c:pt idx="2535">
                  <c:v>6.1816432895342735E+18</c:v>
                </c:pt>
                <c:pt idx="2536">
                  <c:v>1.1744524901854372E+19</c:v>
                </c:pt>
                <c:pt idx="2537">
                  <c:v>8.2937376515688929E+18</c:v>
                </c:pt>
                <c:pt idx="2538">
                  <c:v>8.1385030378752604E+18</c:v>
                </c:pt>
                <c:pt idx="2539">
                  <c:v>1.0216945937508821E+19</c:v>
                </c:pt>
                <c:pt idx="2540">
                  <c:v>1.1084062747539225E+19</c:v>
                </c:pt>
                <c:pt idx="2541">
                  <c:v>1.3209369643137853E+19</c:v>
                </c:pt>
                <c:pt idx="2542">
                  <c:v>1.0745548525537165E+19</c:v>
                </c:pt>
                <c:pt idx="2543">
                  <c:v>6.9810395372073789E+18</c:v>
                </c:pt>
                <c:pt idx="2544">
                  <c:v>1.7800345386126774E+19</c:v>
                </c:pt>
                <c:pt idx="2545">
                  <c:v>1.015826153316369E+19</c:v>
                </c:pt>
                <c:pt idx="2546">
                  <c:v>7.9861412643339561E+18</c:v>
                </c:pt>
                <c:pt idx="2547">
                  <c:v>4.9355140703324293E+18</c:v>
                </c:pt>
                <c:pt idx="2548">
                  <c:v>1.2099440889660031E+19</c:v>
                </c:pt>
                <c:pt idx="2549">
                  <c:v>1.1653581160292129E+19</c:v>
                </c:pt>
                <c:pt idx="2550">
                  <c:v>1.8513999378152206E+19</c:v>
                </c:pt>
                <c:pt idx="2551">
                  <c:v>1.0969997072239966E+19</c:v>
                </c:pt>
                <c:pt idx="2552">
                  <c:v>8.3082537205324175E+18</c:v>
                </c:pt>
                <c:pt idx="2553">
                  <c:v>1.0036058253380084E+19</c:v>
                </c:pt>
                <c:pt idx="2554">
                  <c:v>7.5051999803305789E+18</c:v>
                </c:pt>
                <c:pt idx="2555">
                  <c:v>1.0305080117336187E+19</c:v>
                </c:pt>
                <c:pt idx="2556">
                  <c:v>9.5796436839811625E+18</c:v>
                </c:pt>
                <c:pt idx="2557">
                  <c:v>1.6225219018907675E+19</c:v>
                </c:pt>
                <c:pt idx="2558">
                  <c:v>1.1641849341696502E+19</c:v>
                </c:pt>
                <c:pt idx="2559">
                  <c:v>1.0564939266445216E+19</c:v>
                </c:pt>
                <c:pt idx="2560">
                  <c:v>1.0824697170086322E+19</c:v>
                </c:pt>
                <c:pt idx="2561">
                  <c:v>9.4496445031674511E+18</c:v>
                </c:pt>
                <c:pt idx="2562">
                  <c:v>9.3645223760108093E+18</c:v>
                </c:pt>
                <c:pt idx="2563">
                  <c:v>1.2177716292048351E+19</c:v>
                </c:pt>
                <c:pt idx="2564">
                  <c:v>9.4333060157813043E+18</c:v>
                </c:pt>
                <c:pt idx="2565">
                  <c:v>1.6219903631841694E+19</c:v>
                </c:pt>
                <c:pt idx="2566">
                  <c:v>1.0688547327096261E+19</c:v>
                </c:pt>
                <c:pt idx="2567">
                  <c:v>9.0824525023760722E+18</c:v>
                </c:pt>
                <c:pt idx="2568">
                  <c:v>8.5568999340689254E+18</c:v>
                </c:pt>
                <c:pt idx="2569">
                  <c:v>1.4650345765358381E+19</c:v>
                </c:pt>
                <c:pt idx="2570">
                  <c:v>1.2257231951418733E+19</c:v>
                </c:pt>
                <c:pt idx="2571">
                  <c:v>1.3690665286278963E+19</c:v>
                </c:pt>
                <c:pt idx="2572">
                  <c:v>1.2127954144563974E+19</c:v>
                </c:pt>
                <c:pt idx="2573">
                  <c:v>1.3332636000334655E+19</c:v>
                </c:pt>
                <c:pt idx="2574">
                  <c:v>1.6522247910428103E+19</c:v>
                </c:pt>
                <c:pt idx="2575">
                  <c:v>1.3881892663819381E+19</c:v>
                </c:pt>
                <c:pt idx="2576">
                  <c:v>1.0483601188652212E+19</c:v>
                </c:pt>
                <c:pt idx="2577">
                  <c:v>4.7593596118291128E+18</c:v>
                </c:pt>
                <c:pt idx="2578">
                  <c:v>1.9769190066733203E+19</c:v>
                </c:pt>
                <c:pt idx="2579">
                  <c:v>1.0826456310091491E+19</c:v>
                </c:pt>
                <c:pt idx="2580">
                  <c:v>9.492534614516523E+18</c:v>
                </c:pt>
                <c:pt idx="2581">
                  <c:v>1.0813015974224654E+19</c:v>
                </c:pt>
                <c:pt idx="2582">
                  <c:v>9.2227787209179781E+18</c:v>
                </c:pt>
                <c:pt idx="2583">
                  <c:v>1.1212695114535971E+19</c:v>
                </c:pt>
                <c:pt idx="2584">
                  <c:v>1.4129184719222415E+19</c:v>
                </c:pt>
                <c:pt idx="2585">
                  <c:v>1.2861338347150987E+19</c:v>
                </c:pt>
                <c:pt idx="2586">
                  <c:v>9.3023450030223196E+18</c:v>
                </c:pt>
                <c:pt idx="2587">
                  <c:v>1.5248833037620886E+19</c:v>
                </c:pt>
                <c:pt idx="2588">
                  <c:v>1.5004451789420655E+19</c:v>
                </c:pt>
                <c:pt idx="2589">
                  <c:v>1.6643109687761719E+19</c:v>
                </c:pt>
                <c:pt idx="2590">
                  <c:v>9.5902111796956733E+18</c:v>
                </c:pt>
                <c:pt idx="2591">
                  <c:v>1.6071072793994217E+19</c:v>
                </c:pt>
                <c:pt idx="2592">
                  <c:v>1.3052186054186695E+19</c:v>
                </c:pt>
                <c:pt idx="2593">
                  <c:v>9.7239437871390638E+18</c:v>
                </c:pt>
                <c:pt idx="2594">
                  <c:v>9.9273965549312389E+18</c:v>
                </c:pt>
                <c:pt idx="2595">
                  <c:v>1.0949735322971785E+19</c:v>
                </c:pt>
                <c:pt idx="2596">
                  <c:v>1.1263646896268448E+19</c:v>
                </c:pt>
                <c:pt idx="2597">
                  <c:v>1.160694496662989E+19</c:v>
                </c:pt>
                <c:pt idx="2598">
                  <c:v>9.1195969334204887E+18</c:v>
                </c:pt>
                <c:pt idx="2599">
                  <c:v>6.3097314621409311E+18</c:v>
                </c:pt>
                <c:pt idx="2600">
                  <c:v>9.7764901849913324E+18</c:v>
                </c:pt>
                <c:pt idx="2601">
                  <c:v>1.4092483237100159E+19</c:v>
                </c:pt>
                <c:pt idx="2602">
                  <c:v>1.277224233537835E+19</c:v>
                </c:pt>
                <c:pt idx="2603">
                  <c:v>1.158226638382355E+19</c:v>
                </c:pt>
                <c:pt idx="2604">
                  <c:v>1.1040970145254306E+19</c:v>
                </c:pt>
                <c:pt idx="2605">
                  <c:v>1.0165930877358893E+19</c:v>
                </c:pt>
                <c:pt idx="2606">
                  <c:v>1.2309563202651666E+19</c:v>
                </c:pt>
                <c:pt idx="2607">
                  <c:v>1.6938619897263297E+19</c:v>
                </c:pt>
                <c:pt idx="2608">
                  <c:v>9.9121970790592328E+18</c:v>
                </c:pt>
                <c:pt idx="2609">
                  <c:v>1.8224817010395849E+19</c:v>
                </c:pt>
                <c:pt idx="2610">
                  <c:v>1.245841935186612E+19</c:v>
                </c:pt>
                <c:pt idx="2611">
                  <c:v>1.3554110461417206E+19</c:v>
                </c:pt>
                <c:pt idx="2612">
                  <c:v>3.8448346114435543E+18</c:v>
                </c:pt>
                <c:pt idx="2613">
                  <c:v>9.6716378472731116E+18</c:v>
                </c:pt>
                <c:pt idx="2614">
                  <c:v>1.1526290295745372E+19</c:v>
                </c:pt>
                <c:pt idx="2615">
                  <c:v>1.2416351859943926E+19</c:v>
                </c:pt>
                <c:pt idx="2616">
                  <c:v>1.1619955009258054E+19</c:v>
                </c:pt>
                <c:pt idx="2617">
                  <c:v>1.6436568933197879E+19</c:v>
                </c:pt>
                <c:pt idx="2618">
                  <c:v>1.1890584145017442E+19</c:v>
                </c:pt>
                <c:pt idx="2619">
                  <c:v>5.9290611584322417E+18</c:v>
                </c:pt>
                <c:pt idx="2620">
                  <c:v>1.4921936733063041E+19</c:v>
                </c:pt>
                <c:pt idx="2621">
                  <c:v>1.0852400461246876E+19</c:v>
                </c:pt>
                <c:pt idx="2622">
                  <c:v>4.3842704645397053E+18</c:v>
                </c:pt>
                <c:pt idx="2623">
                  <c:v>1.0272555010765777E+19</c:v>
                </c:pt>
                <c:pt idx="2624">
                  <c:v>1.0770378976545389E+19</c:v>
                </c:pt>
                <c:pt idx="2625">
                  <c:v>1.4785002237696573E+19</c:v>
                </c:pt>
                <c:pt idx="2626">
                  <c:v>8.2880552496816896E+18</c:v>
                </c:pt>
                <c:pt idx="2627">
                  <c:v>9.6690307764740833E+18</c:v>
                </c:pt>
                <c:pt idx="2628">
                  <c:v>1.4413937597757121E+19</c:v>
                </c:pt>
                <c:pt idx="2629">
                  <c:v>1.8937838218246754E+19</c:v>
                </c:pt>
                <c:pt idx="2630">
                  <c:v>9.0986138101933537E+18</c:v>
                </c:pt>
                <c:pt idx="2631">
                  <c:v>8.7436978223876946E+18</c:v>
                </c:pt>
                <c:pt idx="2632">
                  <c:v>1.0756495691756386E+19</c:v>
                </c:pt>
                <c:pt idx="2633">
                  <c:v>1.3818361132697416E+19</c:v>
                </c:pt>
                <c:pt idx="2634">
                  <c:v>1.5189224768380953E+19</c:v>
                </c:pt>
                <c:pt idx="2635">
                  <c:v>6.9914171976695316E+18</c:v>
                </c:pt>
                <c:pt idx="2636">
                  <c:v>1.605765776949436E+19</c:v>
                </c:pt>
                <c:pt idx="2637">
                  <c:v>1.859689410501453E+19</c:v>
                </c:pt>
                <c:pt idx="2638">
                  <c:v>1.1973656051448633E+19</c:v>
                </c:pt>
                <c:pt idx="2639">
                  <c:v>1.0657869950315452E+19</c:v>
                </c:pt>
                <c:pt idx="2640">
                  <c:v>9.024173079902636E+18</c:v>
                </c:pt>
                <c:pt idx="2641">
                  <c:v>1.2498499901480317E+19</c:v>
                </c:pt>
                <c:pt idx="2642">
                  <c:v>1.8435281026841721E+19</c:v>
                </c:pt>
                <c:pt idx="2643">
                  <c:v>1.0647897271724995E+19</c:v>
                </c:pt>
                <c:pt idx="2644">
                  <c:v>1.011630794239291E+19</c:v>
                </c:pt>
                <c:pt idx="2645">
                  <c:v>1.3499564465573448E+19</c:v>
                </c:pt>
                <c:pt idx="2646">
                  <c:v>1.3412873033663992E+19</c:v>
                </c:pt>
                <c:pt idx="2647">
                  <c:v>1.6313302576001077E+19</c:v>
                </c:pt>
                <c:pt idx="2648">
                  <c:v>8.3458917232329605E+18</c:v>
                </c:pt>
                <c:pt idx="2649">
                  <c:v>9.3199996814914703E+18</c:v>
                </c:pt>
                <c:pt idx="2650">
                  <c:v>9.7343847260186685E+18</c:v>
                </c:pt>
                <c:pt idx="2651">
                  <c:v>1.3959978230955346E+19</c:v>
                </c:pt>
                <c:pt idx="2652">
                  <c:v>9.2243733370377708E+18</c:v>
                </c:pt>
                <c:pt idx="2653">
                  <c:v>1.061818172688946E+19</c:v>
                </c:pt>
                <c:pt idx="2654">
                  <c:v>9.4792461468515717E+18</c:v>
                </c:pt>
                <c:pt idx="2655">
                  <c:v>1.7629367102171048E+19</c:v>
                </c:pt>
                <c:pt idx="2656">
                  <c:v>1.5806189338539487E+19</c:v>
                </c:pt>
                <c:pt idx="2657">
                  <c:v>1.0480095564325362E+19</c:v>
                </c:pt>
                <c:pt idx="2658">
                  <c:v>9.7196408547523174E+18</c:v>
                </c:pt>
                <c:pt idx="2659">
                  <c:v>9.0189715939880684E+18</c:v>
                </c:pt>
                <c:pt idx="2660">
                  <c:v>2.193229948891775E+19</c:v>
                </c:pt>
                <c:pt idx="2661">
                  <c:v>1.9683004862163358E+19</c:v>
                </c:pt>
                <c:pt idx="2662">
                  <c:v>1.0814648557394919E+19</c:v>
                </c:pt>
                <c:pt idx="2663">
                  <c:v>1.2478465954514962E+19</c:v>
                </c:pt>
                <c:pt idx="2664">
                  <c:v>1.0579176910371953E+19</c:v>
                </c:pt>
                <c:pt idx="2665">
                  <c:v>1.6676773805846272E+19</c:v>
                </c:pt>
                <c:pt idx="2666">
                  <c:v>1.0676967376702513E+19</c:v>
                </c:pt>
                <c:pt idx="2667">
                  <c:v>2.0328697833845174E+19</c:v>
                </c:pt>
                <c:pt idx="2668">
                  <c:v>1.1154086644291783E+19</c:v>
                </c:pt>
                <c:pt idx="2669">
                  <c:v>1.2526405683576719E+19</c:v>
                </c:pt>
                <c:pt idx="2670">
                  <c:v>1.0557801460956613E+19</c:v>
                </c:pt>
                <c:pt idx="2671">
                  <c:v>8.2840813650656932E+18</c:v>
                </c:pt>
                <c:pt idx="2672">
                  <c:v>9.9660849793614889E+18</c:v>
                </c:pt>
                <c:pt idx="2673">
                  <c:v>9.6679550433773937E+18</c:v>
                </c:pt>
                <c:pt idx="2674">
                  <c:v>1.2846784311136993E+19</c:v>
                </c:pt>
                <c:pt idx="2675">
                  <c:v>7.4268106767908465E+18</c:v>
                </c:pt>
                <c:pt idx="2676">
                  <c:v>1.2007497349102047E+19</c:v>
                </c:pt>
                <c:pt idx="2677">
                  <c:v>1.0573545131218711E+19</c:v>
                </c:pt>
                <c:pt idx="2678">
                  <c:v>1.0023617716508991E+19</c:v>
                </c:pt>
                <c:pt idx="2679">
                  <c:v>1.0864942243585894E+19</c:v>
                </c:pt>
                <c:pt idx="2680">
                  <c:v>1.3710661266193844E+19</c:v>
                </c:pt>
                <c:pt idx="2681">
                  <c:v>1.8443886891615214E+19</c:v>
                </c:pt>
                <c:pt idx="2682">
                  <c:v>1.6832691826448386E+19</c:v>
                </c:pt>
                <c:pt idx="2683">
                  <c:v>1.5257818572899092E+19</c:v>
                </c:pt>
                <c:pt idx="2684">
                  <c:v>1.0748054350868269E+19</c:v>
                </c:pt>
                <c:pt idx="2685">
                  <c:v>1.1306663564452424E+19</c:v>
                </c:pt>
                <c:pt idx="2686">
                  <c:v>1.1038540254024143E+19</c:v>
                </c:pt>
                <c:pt idx="2687">
                  <c:v>1.1303714790199153E+19</c:v>
                </c:pt>
                <c:pt idx="2688">
                  <c:v>1.5063174160816255E+19</c:v>
                </c:pt>
                <c:pt idx="2689">
                  <c:v>1.2776798381434907E+19</c:v>
                </c:pt>
                <c:pt idx="2690">
                  <c:v>1.1494005647161281E+19</c:v>
                </c:pt>
                <c:pt idx="2691">
                  <c:v>1.2970050668333795E+19</c:v>
                </c:pt>
                <c:pt idx="2692">
                  <c:v>1.6813328630708025E+19</c:v>
                </c:pt>
                <c:pt idx="2693">
                  <c:v>1.2051437882180825E+19</c:v>
                </c:pt>
                <c:pt idx="2694">
                  <c:v>9.1288608937354844E+18</c:v>
                </c:pt>
                <c:pt idx="2695">
                  <c:v>1.3937324557507471E+19</c:v>
                </c:pt>
                <c:pt idx="2696">
                  <c:v>1.2950434358923624E+19</c:v>
                </c:pt>
                <c:pt idx="2697">
                  <c:v>9.9478101724013056E+18</c:v>
                </c:pt>
                <c:pt idx="2698">
                  <c:v>5.7321260676376381E+18</c:v>
                </c:pt>
                <c:pt idx="2699">
                  <c:v>9.9558591871012211E+17</c:v>
                </c:pt>
                <c:pt idx="2700">
                  <c:v>1.5250984503814259E+19</c:v>
                </c:pt>
                <c:pt idx="2701">
                  <c:v>1.5500048354905948E+19</c:v>
                </c:pt>
                <c:pt idx="2702">
                  <c:v>9.2177417588887849E+18</c:v>
                </c:pt>
                <c:pt idx="2703">
                  <c:v>1.6554899573833417E+19</c:v>
                </c:pt>
                <c:pt idx="2704">
                  <c:v>1.8034855201204474E+19</c:v>
                </c:pt>
                <c:pt idx="2705">
                  <c:v>1.3259233036090153E+19</c:v>
                </c:pt>
                <c:pt idx="2706">
                  <c:v>1.5787332370138745E+19</c:v>
                </c:pt>
                <c:pt idx="2707">
                  <c:v>9.9506197341361807E+18</c:v>
                </c:pt>
                <c:pt idx="2708">
                  <c:v>9.7374474014233518E+18</c:v>
                </c:pt>
                <c:pt idx="2709">
                  <c:v>1.7278298442146476E+19</c:v>
                </c:pt>
                <c:pt idx="2710">
                  <c:v>1.0079733017105564E+19</c:v>
                </c:pt>
                <c:pt idx="2711">
                  <c:v>3.7911238907101632E+17</c:v>
                </c:pt>
                <c:pt idx="2712">
                  <c:v>1.0078024499834356E+19</c:v>
                </c:pt>
                <c:pt idx="2713">
                  <c:v>9.8602075312805376E+18</c:v>
                </c:pt>
                <c:pt idx="2714">
                  <c:v>1.2248676709379199E+19</c:v>
                </c:pt>
                <c:pt idx="2715">
                  <c:v>1.0652060991593345E+19</c:v>
                </c:pt>
                <c:pt idx="2716">
                  <c:v>1.5224407568484354E+19</c:v>
                </c:pt>
                <c:pt idx="2717">
                  <c:v>1.107635543629355E+19</c:v>
                </c:pt>
                <c:pt idx="2718">
                  <c:v>1.4901814196313254E+19</c:v>
                </c:pt>
                <c:pt idx="2719">
                  <c:v>1.0581404310666269E+19</c:v>
                </c:pt>
                <c:pt idx="2720">
                  <c:v>5.4407669223209247E+18</c:v>
                </c:pt>
                <c:pt idx="2721">
                  <c:v>7.6146842982063012E+18</c:v>
                </c:pt>
                <c:pt idx="2722">
                  <c:v>9.1232038032152627E+18</c:v>
                </c:pt>
                <c:pt idx="2723">
                  <c:v>1.4364327318474629E+19</c:v>
                </c:pt>
                <c:pt idx="2724">
                  <c:v>1.5546747826985644E+19</c:v>
                </c:pt>
                <c:pt idx="2725">
                  <c:v>1.5453222325991354E+19</c:v>
                </c:pt>
                <c:pt idx="2726">
                  <c:v>1.1502738068769679E+19</c:v>
                </c:pt>
                <c:pt idx="2727">
                  <c:v>1.1424475322064849E+19</c:v>
                </c:pt>
                <c:pt idx="2728">
                  <c:v>8.8751903738532762E+18</c:v>
                </c:pt>
                <c:pt idx="2729">
                  <c:v>1.2718708794213825E+19</c:v>
                </c:pt>
                <c:pt idx="2730">
                  <c:v>1.1078810638890695E+19</c:v>
                </c:pt>
                <c:pt idx="2731">
                  <c:v>1.212809335708237E+19</c:v>
                </c:pt>
                <c:pt idx="2732">
                  <c:v>2.4561517734054887E+19</c:v>
                </c:pt>
                <c:pt idx="2733">
                  <c:v>9.5555346069318922E+18</c:v>
                </c:pt>
                <c:pt idx="2734">
                  <c:v>1.555016486152806E+19</c:v>
                </c:pt>
                <c:pt idx="2735">
                  <c:v>9.9957372457795686E+18</c:v>
                </c:pt>
                <c:pt idx="2736">
                  <c:v>1.3962129697148717E+19</c:v>
                </c:pt>
                <c:pt idx="2737">
                  <c:v>1.1065496859858762E+19</c:v>
                </c:pt>
                <c:pt idx="2738">
                  <c:v>1.1526252328694899E+19</c:v>
                </c:pt>
                <c:pt idx="2739">
                  <c:v>1.7124658444572639E+19</c:v>
                </c:pt>
                <c:pt idx="2740">
                  <c:v>5.6740997588340091E+18</c:v>
                </c:pt>
                <c:pt idx="2741">
                  <c:v>1.025441941632399E+19</c:v>
                </c:pt>
                <c:pt idx="2742">
                  <c:v>1.0107474275316589E+19</c:v>
                </c:pt>
                <c:pt idx="2743">
                  <c:v>9.4591868885192356E+18</c:v>
                </c:pt>
                <c:pt idx="2744">
                  <c:v>1.1211163776833628E+19</c:v>
                </c:pt>
                <c:pt idx="2745">
                  <c:v>1.4685781679131591E+19</c:v>
                </c:pt>
                <c:pt idx="2746">
                  <c:v>1.9830823245331603E+19</c:v>
                </c:pt>
                <c:pt idx="2747">
                  <c:v>1.3387688223518034E+19</c:v>
                </c:pt>
                <c:pt idx="2748">
                  <c:v>9.8643712511488901E+18</c:v>
                </c:pt>
                <c:pt idx="2749">
                  <c:v>8.0142368816827126E+18</c:v>
                </c:pt>
                <c:pt idx="2750">
                  <c:v>1.0277554005744497E+19</c:v>
                </c:pt>
                <c:pt idx="2751">
                  <c:v>1.1290628813470046E+19</c:v>
                </c:pt>
                <c:pt idx="2752">
                  <c:v>9.8315803752251843E+18</c:v>
                </c:pt>
                <c:pt idx="2753">
                  <c:v>9.3425014867374572E+18</c:v>
                </c:pt>
                <c:pt idx="2754">
                  <c:v>9.5701266099963576E+18</c:v>
                </c:pt>
                <c:pt idx="2755">
                  <c:v>1.1092149729289609E+19</c:v>
                </c:pt>
                <c:pt idx="2756">
                  <c:v>8.3824919598872893E+18</c:v>
                </c:pt>
                <c:pt idx="2757">
                  <c:v>1.1912389887671456E+19</c:v>
                </c:pt>
                <c:pt idx="2758">
                  <c:v>9.799726019879766E+18</c:v>
                </c:pt>
                <c:pt idx="2759">
                  <c:v>1.6795484116986518E+19</c:v>
                </c:pt>
                <c:pt idx="2760">
                  <c:v>8.303963443829161E+18</c:v>
                </c:pt>
                <c:pt idx="2761">
                  <c:v>1.4582131631344953E+19</c:v>
                </c:pt>
                <c:pt idx="2762">
                  <c:v>1.1390115141388329E+19</c:v>
                </c:pt>
                <c:pt idx="2763">
                  <c:v>8.3938947307121674E+18</c:v>
                </c:pt>
                <c:pt idx="2764">
                  <c:v>9.1560453018729308E+18</c:v>
                </c:pt>
                <c:pt idx="2765">
                  <c:v>1.8060293125020238E+19</c:v>
                </c:pt>
                <c:pt idx="2766">
                  <c:v>1.3719267130967337E+19</c:v>
                </c:pt>
                <c:pt idx="2767">
                  <c:v>1.0065596618646751E+19</c:v>
                </c:pt>
                <c:pt idx="2768">
                  <c:v>1.2655683490431476E+16</c:v>
                </c:pt>
                <c:pt idx="2769">
                  <c:v>1.6567808370993654E+19</c:v>
                </c:pt>
                <c:pt idx="2770">
                  <c:v>1.4750831892272407E+19</c:v>
                </c:pt>
                <c:pt idx="2771">
                  <c:v>8.0632396881576643E+18</c:v>
                </c:pt>
                <c:pt idx="2772">
                  <c:v>1.0834454702057445E+19</c:v>
                </c:pt>
                <c:pt idx="2773">
                  <c:v>1.0802739559230423E+19</c:v>
                </c:pt>
                <c:pt idx="2774">
                  <c:v>1.1591150673633833E+19</c:v>
                </c:pt>
                <c:pt idx="2775">
                  <c:v>1.2034023661697993E+19</c:v>
                </c:pt>
                <c:pt idx="2776">
                  <c:v>5.2244686357859604E+18</c:v>
                </c:pt>
                <c:pt idx="2777">
                  <c:v>6.253211179672663E+18</c:v>
                </c:pt>
                <c:pt idx="2778">
                  <c:v>7.7062861353100452E+18</c:v>
                </c:pt>
                <c:pt idx="2779">
                  <c:v>1.0960112983433939E+19</c:v>
                </c:pt>
                <c:pt idx="2780">
                  <c:v>6.1966149631034542E+18</c:v>
                </c:pt>
                <c:pt idx="2781">
                  <c:v>1.144969809926128E+19</c:v>
                </c:pt>
                <c:pt idx="2782">
                  <c:v>6.8890074068649595E+18</c:v>
                </c:pt>
                <c:pt idx="2783">
                  <c:v>1.4367744353017047E+19</c:v>
                </c:pt>
                <c:pt idx="2784">
                  <c:v>1.1531479125976449E+19</c:v>
                </c:pt>
                <c:pt idx="2785">
                  <c:v>5.299440904783276E+18</c:v>
                </c:pt>
                <c:pt idx="2786">
                  <c:v>7.365139531141974E+18</c:v>
                </c:pt>
                <c:pt idx="2787">
                  <c:v>9.5317925447038403E+18</c:v>
                </c:pt>
                <c:pt idx="2788">
                  <c:v>1.3641181563831376E+19</c:v>
                </c:pt>
                <c:pt idx="2789">
                  <c:v>8.3713802697826898E+18</c:v>
                </c:pt>
                <c:pt idx="2790">
                  <c:v>1.4127286366698846E+19</c:v>
                </c:pt>
                <c:pt idx="2791">
                  <c:v>1.0813712036816628E+19</c:v>
                </c:pt>
                <c:pt idx="2792">
                  <c:v>1.4158039677580599E+19</c:v>
                </c:pt>
                <c:pt idx="2793">
                  <c:v>1.1204329707748794E+19</c:v>
                </c:pt>
                <c:pt idx="2794">
                  <c:v>9.31464632737502E+18</c:v>
                </c:pt>
                <c:pt idx="2795">
                  <c:v>1.0196013437015648E+19</c:v>
                </c:pt>
                <c:pt idx="2796">
                  <c:v>1.5610152801272704E+18</c:v>
                </c:pt>
                <c:pt idx="2797">
                  <c:v>9.3617507813264036E+18</c:v>
                </c:pt>
                <c:pt idx="2798">
                  <c:v>1.3516902751955339E+19</c:v>
                </c:pt>
                <c:pt idx="2799">
                  <c:v>1.0504698213030762E+19</c:v>
                </c:pt>
                <c:pt idx="2800">
                  <c:v>9.3479434306383462E+18</c:v>
                </c:pt>
                <c:pt idx="2801">
                  <c:v>1.0469300266308024E+19</c:v>
                </c:pt>
                <c:pt idx="2802">
                  <c:v>1.0857399456225597E+19</c:v>
                </c:pt>
                <c:pt idx="2803">
                  <c:v>9.5151376652304343E+18</c:v>
                </c:pt>
                <c:pt idx="2804">
                  <c:v>1.371028159568913E+19</c:v>
                </c:pt>
                <c:pt idx="2805">
                  <c:v>9.1168759614700462E+18</c:v>
                </c:pt>
                <c:pt idx="2806">
                  <c:v>1.2460013967985916E+19</c:v>
                </c:pt>
                <c:pt idx="2807">
                  <c:v>1.2376296621696711E+19</c:v>
                </c:pt>
                <c:pt idx="2808">
                  <c:v>1.0144239035856292E+19</c:v>
                </c:pt>
                <c:pt idx="2809">
                  <c:v>9.1195969334204887E+18</c:v>
                </c:pt>
                <c:pt idx="2810">
                  <c:v>6.7710058140001782E+18</c:v>
                </c:pt>
                <c:pt idx="2811">
                  <c:v>1.4282951273631154E+19</c:v>
                </c:pt>
                <c:pt idx="2812">
                  <c:v>8.863205441587838E+18</c:v>
                </c:pt>
                <c:pt idx="2813">
                  <c:v>6.2202051571296184E+18</c:v>
                </c:pt>
                <c:pt idx="2814">
                  <c:v>1.1416109915277674E+19</c:v>
                </c:pt>
                <c:pt idx="2815">
                  <c:v>6.923203063656106E+18</c:v>
                </c:pt>
                <c:pt idx="2816">
                  <c:v>1.1645709325161083E+19</c:v>
                </c:pt>
                <c:pt idx="2817">
                  <c:v>1.1566877072699185E+19</c:v>
                </c:pt>
                <c:pt idx="2818">
                  <c:v>2.5202654659680147E+17</c:v>
                </c:pt>
                <c:pt idx="2819">
                  <c:v>9.8349594427171287E+18</c:v>
                </c:pt>
                <c:pt idx="2820">
                  <c:v>1.0084820601868718E+19</c:v>
                </c:pt>
                <c:pt idx="2821">
                  <c:v>1.4105138920590592E+19</c:v>
                </c:pt>
                <c:pt idx="2822">
                  <c:v>6.7276347866784686E+18</c:v>
                </c:pt>
                <c:pt idx="2823">
                  <c:v>9.2742873527240335E+18</c:v>
                </c:pt>
                <c:pt idx="2824">
                  <c:v>1.0314255487866749E+19</c:v>
                </c:pt>
                <c:pt idx="2825">
                  <c:v>9.9592635659601469E+18</c:v>
                </c:pt>
                <c:pt idx="2826">
                  <c:v>1.3435779820781674E+19</c:v>
                </c:pt>
                <c:pt idx="2827">
                  <c:v>7.63017485479859E+18</c:v>
                </c:pt>
                <c:pt idx="2828">
                  <c:v>7.145677323734401E+18</c:v>
                </c:pt>
                <c:pt idx="2829">
                  <c:v>1.0343085134857953E+19</c:v>
                </c:pt>
                <c:pt idx="2830">
                  <c:v>1.0387455961175405E+19</c:v>
                </c:pt>
                <c:pt idx="2831">
                  <c:v>4.8470634984178033E+18</c:v>
                </c:pt>
                <c:pt idx="2832">
                  <c:v>1.0939623431862929E+19</c:v>
                </c:pt>
                <c:pt idx="2833">
                  <c:v>7.4455031213062134E+18</c:v>
                </c:pt>
                <c:pt idx="2834">
                  <c:v>1.5361721734355534E+19</c:v>
                </c:pt>
                <c:pt idx="2835">
                  <c:v>1.2555817492008483E+19</c:v>
                </c:pt>
                <c:pt idx="2836">
                  <c:v>3.348326836746946E+18</c:v>
                </c:pt>
                <c:pt idx="2837">
                  <c:v>1.0192988728661436E+19</c:v>
                </c:pt>
                <c:pt idx="2838">
                  <c:v>8.4290522194485862E+18</c:v>
                </c:pt>
                <c:pt idx="2839">
                  <c:v>1.2654430577765923E+19</c:v>
                </c:pt>
                <c:pt idx="2840">
                  <c:v>9.5584327584512E+18</c:v>
                </c:pt>
                <c:pt idx="2841">
                  <c:v>1.5196438507970501E+19</c:v>
                </c:pt>
                <c:pt idx="2842">
                  <c:v>1.5990835760664885E+19</c:v>
                </c:pt>
                <c:pt idx="2843">
                  <c:v>1.8542094995500966E+19</c:v>
                </c:pt>
                <c:pt idx="2844">
                  <c:v>1.4267637896607736E+19</c:v>
                </c:pt>
                <c:pt idx="2845">
                  <c:v>5.7015119692742851E+18</c:v>
                </c:pt>
                <c:pt idx="2846">
                  <c:v>1.0387949532831531E+19</c:v>
                </c:pt>
                <c:pt idx="2847">
                  <c:v>7.1185815053813873E+18</c:v>
                </c:pt>
                <c:pt idx="2848">
                  <c:v>1.2631042874675606E+19</c:v>
                </c:pt>
                <c:pt idx="2849">
                  <c:v>9.7172742419396055E+18</c:v>
                </c:pt>
                <c:pt idx="2850">
                  <c:v>1.2708963917926195E+19</c:v>
                </c:pt>
                <c:pt idx="2851">
                  <c:v>9.6665122954594857E+18</c:v>
                </c:pt>
                <c:pt idx="2852">
                  <c:v>9.4564532608853033E+18</c:v>
                </c:pt>
                <c:pt idx="2853">
                  <c:v>1.0804966959524739E+19</c:v>
                </c:pt>
                <c:pt idx="2854">
                  <c:v>2.8599313551677051E+19</c:v>
                </c:pt>
                <c:pt idx="2855">
                  <c:v>9.6599060286774804E+18</c:v>
                </c:pt>
                <c:pt idx="2856">
                  <c:v>9.8021812224769106E+18</c:v>
                </c:pt>
                <c:pt idx="2857">
                  <c:v>9.3222903602032394E+18</c:v>
                </c:pt>
                <c:pt idx="2858">
                  <c:v>1.1004002893778756E+19</c:v>
                </c:pt>
                <c:pt idx="2859">
                  <c:v>9.6908997975455457E+18</c:v>
                </c:pt>
                <c:pt idx="2860">
                  <c:v>1.2719847805727963E+19</c:v>
                </c:pt>
                <c:pt idx="2861">
                  <c:v>1.6452641651230728E+19</c:v>
                </c:pt>
                <c:pt idx="2862">
                  <c:v>9.3396159909016392E+18</c:v>
                </c:pt>
                <c:pt idx="2863">
                  <c:v>1.3899230950201274E+19</c:v>
                </c:pt>
                <c:pt idx="2864">
                  <c:v>8.7171335427412787E+18</c:v>
                </c:pt>
                <c:pt idx="2865">
                  <c:v>6.0889530636503532E+18</c:v>
                </c:pt>
                <c:pt idx="2866">
                  <c:v>9.8554996170220995E+18</c:v>
                </c:pt>
                <c:pt idx="2867">
                  <c:v>1.1268861037866504E+19</c:v>
                </c:pt>
                <c:pt idx="2868">
                  <c:v>9.6486045033205268E+18</c:v>
                </c:pt>
                <c:pt idx="2869">
                  <c:v>1.4593774860156154E+19</c:v>
                </c:pt>
                <c:pt idx="2870">
                  <c:v>8.0938284751540378E+18</c:v>
                </c:pt>
                <c:pt idx="2871">
                  <c:v>1.104461498209955E+19</c:v>
                </c:pt>
                <c:pt idx="2872">
                  <c:v>2.3587916003135996E+19</c:v>
                </c:pt>
                <c:pt idx="2873">
                  <c:v>5.8485077330156462E+18</c:v>
                </c:pt>
                <c:pt idx="2874">
                  <c:v>1.0174486119398425E+19</c:v>
                </c:pt>
                <c:pt idx="2875">
                  <c:v>9.9497591476588319E+18</c:v>
                </c:pt>
                <c:pt idx="2876">
                  <c:v>7.6323769437259254E+18</c:v>
                </c:pt>
                <c:pt idx="2877">
                  <c:v>1.4023130091572597E+19</c:v>
                </c:pt>
                <c:pt idx="2878">
                  <c:v>1.8984917360831164E+19</c:v>
                </c:pt>
                <c:pt idx="2879">
                  <c:v>9.249672048335145E+18</c:v>
                </c:pt>
                <c:pt idx="2880">
                  <c:v>1.2239956943454292E+19</c:v>
                </c:pt>
                <c:pt idx="2881">
                  <c:v>1.0162526498499967E+19</c:v>
                </c:pt>
                <c:pt idx="2882">
                  <c:v>1.084107362452294E+19</c:v>
                </c:pt>
                <c:pt idx="2883">
                  <c:v>1.001074688639922E+19</c:v>
                </c:pt>
                <c:pt idx="2884">
                  <c:v>1.5953754608037921E+19</c:v>
                </c:pt>
                <c:pt idx="2885">
                  <c:v>1.278629014405273E+19</c:v>
                </c:pt>
                <c:pt idx="2886">
                  <c:v>8.8719631745632164E+18</c:v>
                </c:pt>
                <c:pt idx="2887">
                  <c:v>8.7682118813086577E+18</c:v>
                </c:pt>
                <c:pt idx="2888">
                  <c:v>1.0951456495926483E+19</c:v>
                </c:pt>
                <c:pt idx="2889">
                  <c:v>1.1103830925151279E+19</c:v>
                </c:pt>
                <c:pt idx="2890">
                  <c:v>1.0395973236164467E+19</c:v>
                </c:pt>
                <c:pt idx="2891">
                  <c:v>5.4816447799950193E+18</c:v>
                </c:pt>
                <c:pt idx="2892">
                  <c:v>1.4751338119612027E+19</c:v>
                </c:pt>
                <c:pt idx="2893">
                  <c:v>1.333301567083937E+19</c:v>
                </c:pt>
                <c:pt idx="2894">
                  <c:v>1.0337187586351411E+19</c:v>
                </c:pt>
                <c:pt idx="2895">
                  <c:v>5.3088947003506289E+18</c:v>
                </c:pt>
                <c:pt idx="2896">
                  <c:v>9.2905245946422579E+18</c:v>
                </c:pt>
                <c:pt idx="2897">
                  <c:v>1.0176435094655949E+19</c:v>
                </c:pt>
                <c:pt idx="2898">
                  <c:v>7.4671569957583411E+18</c:v>
                </c:pt>
                <c:pt idx="2899">
                  <c:v>1.1805095003039576E+19</c:v>
                </c:pt>
                <c:pt idx="2900">
                  <c:v>1.5901613192057342E+19</c:v>
                </c:pt>
                <c:pt idx="2901">
                  <c:v>1.133853057548133E+19</c:v>
                </c:pt>
                <c:pt idx="2902">
                  <c:v>1.0473413363442416E+19</c:v>
                </c:pt>
                <c:pt idx="2903">
                  <c:v>9.6723465655485727E+18</c:v>
                </c:pt>
                <c:pt idx="2904">
                  <c:v>9.1020561561027512E+18</c:v>
                </c:pt>
                <c:pt idx="2905">
                  <c:v>2.446622043737194E+18</c:v>
                </c:pt>
                <c:pt idx="2906">
                  <c:v>1.2222302264985141E+19</c:v>
                </c:pt>
                <c:pt idx="2907">
                  <c:v>8.903197401417601E+18</c:v>
                </c:pt>
                <c:pt idx="2908">
                  <c:v>9.1234822282520504E+18</c:v>
                </c:pt>
                <c:pt idx="2909">
                  <c:v>5.6794531129504614E+18</c:v>
                </c:pt>
                <c:pt idx="2910">
                  <c:v>4.0062958214144788E+18</c:v>
                </c:pt>
                <c:pt idx="2911">
                  <c:v>9.6183953868288655E+18</c:v>
                </c:pt>
                <c:pt idx="2912">
                  <c:v>1.2902848988999604E+19</c:v>
                </c:pt>
                <c:pt idx="2913">
                  <c:v>6.0701340623000812E+18</c:v>
                </c:pt>
                <c:pt idx="2914">
                  <c:v>2.2786811238191682E+19</c:v>
                </c:pt>
                <c:pt idx="2915">
                  <c:v>1.2848049879486036E+19</c:v>
                </c:pt>
                <c:pt idx="2916">
                  <c:v>7.0037058663387402E+18</c:v>
                </c:pt>
                <c:pt idx="2917">
                  <c:v>1.3670289635859366E+19</c:v>
                </c:pt>
                <c:pt idx="2918">
                  <c:v>1.2519634892909337E+19</c:v>
                </c:pt>
                <c:pt idx="2919">
                  <c:v>9.1071943635998659E+18</c:v>
                </c:pt>
                <c:pt idx="2920">
                  <c:v>1.1639305549314925E+19</c:v>
                </c:pt>
                <c:pt idx="2921">
                  <c:v>9.4184988660975002E+18</c:v>
                </c:pt>
                <c:pt idx="2922">
                  <c:v>1.4900042400624595E+19</c:v>
                </c:pt>
                <c:pt idx="2923">
                  <c:v>1.1266861439875019E+19</c:v>
                </c:pt>
                <c:pt idx="2924">
                  <c:v>1.6816998778920251E+19</c:v>
                </c:pt>
                <c:pt idx="2925">
                  <c:v>1.2545465142913307E+19</c:v>
                </c:pt>
                <c:pt idx="2926">
                  <c:v>1.3601316160836516E+19</c:v>
                </c:pt>
                <c:pt idx="2927">
                  <c:v>8.3141133019884861E+18</c:v>
                </c:pt>
                <c:pt idx="2928">
                  <c:v>1.3937071443837661E+19</c:v>
                </c:pt>
                <c:pt idx="2929">
                  <c:v>1.1148720634491841E+19</c:v>
                </c:pt>
                <c:pt idx="2930">
                  <c:v>1.243050091408623E+19</c:v>
                </c:pt>
                <c:pt idx="2931">
                  <c:v>9.7879056114997064E+18</c:v>
                </c:pt>
                <c:pt idx="2932">
                  <c:v>1.1035173842215688E+19</c:v>
                </c:pt>
                <c:pt idx="2933">
                  <c:v>9.3572200466368307E+18</c:v>
                </c:pt>
                <c:pt idx="2934">
                  <c:v>8.2364200610407281E+18</c:v>
                </c:pt>
                <c:pt idx="2935">
                  <c:v>9.9572133452346962E+18</c:v>
                </c:pt>
                <c:pt idx="2936">
                  <c:v>6.4399331338904904E+18</c:v>
                </c:pt>
                <c:pt idx="2937">
                  <c:v>1.1369904014854109E+19</c:v>
                </c:pt>
                <c:pt idx="2938">
                  <c:v>7.5803620845802516E+18</c:v>
                </c:pt>
                <c:pt idx="2939">
                  <c:v>6.8738712094104044E+18</c:v>
                </c:pt>
                <c:pt idx="2940">
                  <c:v>9.3766212094276628E+18</c:v>
                </c:pt>
                <c:pt idx="2941">
                  <c:v>1.0960075016383468E+19</c:v>
                </c:pt>
                <c:pt idx="2942">
                  <c:v>1.0825962738435365E+19</c:v>
                </c:pt>
                <c:pt idx="2943">
                  <c:v>1.150226980848053E+19</c:v>
                </c:pt>
                <c:pt idx="2944">
                  <c:v>9.9076283773191844E+18</c:v>
                </c:pt>
                <c:pt idx="2945">
                  <c:v>6.0219159082015386E+18</c:v>
                </c:pt>
                <c:pt idx="2946">
                  <c:v>7.8422967657817119E+18</c:v>
                </c:pt>
                <c:pt idx="2947">
                  <c:v>1.5101900552296974E+19</c:v>
                </c:pt>
                <c:pt idx="2948">
                  <c:v>1.0483031682895145E+19</c:v>
                </c:pt>
                <c:pt idx="2949">
                  <c:v>1.1464733051247913E+19</c:v>
                </c:pt>
                <c:pt idx="2950">
                  <c:v>9.1425796546391132E+18</c:v>
                </c:pt>
                <c:pt idx="2951">
                  <c:v>1.5476635340448653E+19</c:v>
                </c:pt>
                <c:pt idx="2952">
                  <c:v>5.775408505174914E+18</c:v>
                </c:pt>
                <c:pt idx="2953">
                  <c:v>1.0161843091591483E+19</c:v>
                </c:pt>
                <c:pt idx="2954">
                  <c:v>1.2100908948944923E+19</c:v>
                </c:pt>
                <c:pt idx="2955">
                  <c:v>1.0097387695574716E+19</c:v>
                </c:pt>
                <c:pt idx="2956">
                  <c:v>1.2800464509562012E+19</c:v>
                </c:pt>
                <c:pt idx="2957">
                  <c:v>1.0882634889105519E+19</c:v>
                </c:pt>
                <c:pt idx="2958">
                  <c:v>1.5530675108952795E+19</c:v>
                </c:pt>
                <c:pt idx="2959">
                  <c:v>1.207971067909845E+19</c:v>
                </c:pt>
                <c:pt idx="2960">
                  <c:v>1.3727366768401213E+19</c:v>
                </c:pt>
                <c:pt idx="2961">
                  <c:v>1.0032894332507476E+19</c:v>
                </c:pt>
                <c:pt idx="2962">
                  <c:v>1.0734500113850016E+19</c:v>
                </c:pt>
                <c:pt idx="2963">
                  <c:v>1.033570687138303E+19</c:v>
                </c:pt>
                <c:pt idx="2964">
                  <c:v>6.7965956060178289E+18</c:v>
                </c:pt>
                <c:pt idx="2965">
                  <c:v>1.3279102459170132E+19</c:v>
                </c:pt>
                <c:pt idx="2966">
                  <c:v>1.0740448285090521E+19</c:v>
                </c:pt>
                <c:pt idx="2967">
                  <c:v>1.2193295438425072E+19</c:v>
                </c:pt>
                <c:pt idx="2968">
                  <c:v>7.9057143957522637E+18</c:v>
                </c:pt>
                <c:pt idx="2969">
                  <c:v>9.7255257475753656E+18</c:v>
                </c:pt>
                <c:pt idx="2970">
                  <c:v>1.104870276786696E+19</c:v>
                </c:pt>
                <c:pt idx="2971">
                  <c:v>6.6632426690791537E+18</c:v>
                </c:pt>
                <c:pt idx="2972">
                  <c:v>7.3755551586545971E+18</c:v>
                </c:pt>
                <c:pt idx="2973">
                  <c:v>6.905497762452993E+18</c:v>
                </c:pt>
                <c:pt idx="2974">
                  <c:v>1.0182838870502107E+19</c:v>
                </c:pt>
                <c:pt idx="2975">
                  <c:v>1.0764152380268098E+19</c:v>
                </c:pt>
                <c:pt idx="2976">
                  <c:v>1.2078432455065915E+19</c:v>
                </c:pt>
                <c:pt idx="2977">
                  <c:v>7.2529089299488266E+18</c:v>
                </c:pt>
                <c:pt idx="2978">
                  <c:v>6.0230169526652058E+18</c:v>
                </c:pt>
                <c:pt idx="2979">
                  <c:v>2.1489224009917745E+18</c:v>
                </c:pt>
                <c:pt idx="2980">
                  <c:v>1.277515314258115E+19</c:v>
                </c:pt>
                <c:pt idx="2981">
                  <c:v>9.8155076571923374E+18</c:v>
                </c:pt>
                <c:pt idx="2982">
                  <c:v>1.0503584512883606E+19</c:v>
                </c:pt>
                <c:pt idx="2983">
                  <c:v>9.1564249723776451E+18</c:v>
                </c:pt>
                <c:pt idx="2984">
                  <c:v>6.110075399395884E+18</c:v>
                </c:pt>
                <c:pt idx="2985">
                  <c:v>1.4304972162904506E+19</c:v>
                </c:pt>
                <c:pt idx="2986">
                  <c:v>9.369660583507925E+18</c:v>
                </c:pt>
                <c:pt idx="2987">
                  <c:v>1.6102332332215587E+19</c:v>
                </c:pt>
                <c:pt idx="2988">
                  <c:v>1.5431327993552909E+18</c:v>
                </c:pt>
                <c:pt idx="2989">
                  <c:v>1.2912593865287234E+19</c:v>
                </c:pt>
                <c:pt idx="2990">
                  <c:v>7.2183715697034394E+18</c:v>
                </c:pt>
                <c:pt idx="2991">
                  <c:v>1.0330024469495826E+19</c:v>
                </c:pt>
                <c:pt idx="2992">
                  <c:v>3.2106583117380332E+18</c:v>
                </c:pt>
                <c:pt idx="2993">
                  <c:v>1.0482284997569206E+19</c:v>
                </c:pt>
                <c:pt idx="2994">
                  <c:v>1.1588543602834805E+19</c:v>
                </c:pt>
                <c:pt idx="2995">
                  <c:v>1.130598015754394E+19</c:v>
                </c:pt>
                <c:pt idx="2996">
                  <c:v>1.3719140574132435E+19</c:v>
                </c:pt>
                <c:pt idx="2997">
                  <c:v>9.4107029650673951E+18</c:v>
                </c:pt>
                <c:pt idx="2998">
                  <c:v>6.1993106236869161E+18</c:v>
                </c:pt>
                <c:pt idx="2999">
                  <c:v>8.5542422405359329E+18</c:v>
                </c:pt>
                <c:pt idx="3000">
                  <c:v>4.5859387809597307E+18</c:v>
                </c:pt>
                <c:pt idx="3001">
                  <c:v>1.1195268238369647E+19</c:v>
                </c:pt>
                <c:pt idx="3002">
                  <c:v>6.0779932417476403E+18</c:v>
                </c:pt>
                <c:pt idx="3003">
                  <c:v>1.2334596144595739E+19</c:v>
                </c:pt>
                <c:pt idx="3004">
                  <c:v>9.4848526146378322E+18</c:v>
                </c:pt>
                <c:pt idx="3005">
                  <c:v>1.3366932902593724E+19</c:v>
                </c:pt>
                <c:pt idx="3006">
                  <c:v>1.2748576207251245E+19</c:v>
                </c:pt>
                <c:pt idx="3007">
                  <c:v>5.4332367906441185E+18</c:v>
                </c:pt>
                <c:pt idx="3008">
                  <c:v>1.8402502806601505E+19</c:v>
                </c:pt>
                <c:pt idx="3009">
                  <c:v>6.7539459526550753E+18</c:v>
                </c:pt>
                <c:pt idx="3010">
                  <c:v>1.4782344544163582E+19</c:v>
                </c:pt>
                <c:pt idx="3011">
                  <c:v>1.0083909392657406E+19</c:v>
                </c:pt>
                <c:pt idx="3012">
                  <c:v>1.2647431984795716E+19</c:v>
                </c:pt>
                <c:pt idx="3013">
                  <c:v>3.5063836678589445E+18</c:v>
                </c:pt>
                <c:pt idx="3014">
                  <c:v>1.4633893376820822E+19</c:v>
                </c:pt>
                <c:pt idx="3015">
                  <c:v>8.8747980476650721E+18</c:v>
                </c:pt>
                <c:pt idx="3016">
                  <c:v>1.1046171631168872E+19</c:v>
                </c:pt>
                <c:pt idx="3017">
                  <c:v>8.4939885314379899E+18</c:v>
                </c:pt>
                <c:pt idx="3018">
                  <c:v>6.5623262489264527E+18</c:v>
                </c:pt>
                <c:pt idx="3019">
                  <c:v>1.0956771882992466E+19</c:v>
                </c:pt>
                <c:pt idx="3020">
                  <c:v>1.0980615190688438E+19</c:v>
                </c:pt>
                <c:pt idx="3021">
                  <c:v>1.0296790644649953E+19</c:v>
                </c:pt>
                <c:pt idx="3022">
                  <c:v>7.2977480165554248E+18</c:v>
                </c:pt>
                <c:pt idx="3023">
                  <c:v>1.3025482562021884E+19</c:v>
                </c:pt>
                <c:pt idx="3024">
                  <c:v>1.8663463000174203E+19</c:v>
                </c:pt>
                <c:pt idx="3025">
                  <c:v>1.2655683490431476E+16</c:v>
                </c:pt>
                <c:pt idx="3026">
                  <c:v>1.7249949711127912E+19</c:v>
                </c:pt>
                <c:pt idx="3027">
                  <c:v>1.7064797061662898E+19</c:v>
                </c:pt>
                <c:pt idx="3028">
                  <c:v>1.9955608284547256E+19</c:v>
                </c:pt>
                <c:pt idx="3029">
                  <c:v>1.1340061913183672E+19</c:v>
                </c:pt>
                <c:pt idx="3030">
                  <c:v>1.2709723258935618E+19</c:v>
                </c:pt>
                <c:pt idx="3031">
                  <c:v>9.8856834221467771E+18</c:v>
                </c:pt>
                <c:pt idx="3032">
                  <c:v>7.1869095405462282E+18</c:v>
                </c:pt>
                <c:pt idx="3033">
                  <c:v>9.4622622196074127E+18</c:v>
                </c:pt>
                <c:pt idx="3034">
                  <c:v>9.1893803721867274E+18</c:v>
                </c:pt>
                <c:pt idx="3035">
                  <c:v>1.1154314446594609E+19</c:v>
                </c:pt>
                <c:pt idx="3036">
                  <c:v>8.259567306144727E+18</c:v>
                </c:pt>
                <c:pt idx="3037">
                  <c:v>6.9121546519689595E+18</c:v>
                </c:pt>
                <c:pt idx="3038">
                  <c:v>1.3033582199455762E+19</c:v>
                </c:pt>
                <c:pt idx="3039">
                  <c:v>9.738029562863913E+18</c:v>
                </c:pt>
                <c:pt idx="3040">
                  <c:v>6.2946458874203372E+18</c:v>
                </c:pt>
                <c:pt idx="3041">
                  <c:v>1.1045108553755677E+19</c:v>
                </c:pt>
                <c:pt idx="3042">
                  <c:v>1.1038464319923198E+19</c:v>
                </c:pt>
                <c:pt idx="3043">
                  <c:v>1.0730576851967984E+19</c:v>
                </c:pt>
                <c:pt idx="3044">
                  <c:v>2.0701913939977999E+18</c:v>
                </c:pt>
                <c:pt idx="3045">
                  <c:v>1.0178649839266775E+19</c:v>
                </c:pt>
                <c:pt idx="3046">
                  <c:v>7.8432332863600046E+18</c:v>
                </c:pt>
                <c:pt idx="3047">
                  <c:v>1.0767189744305801E+19</c:v>
                </c:pt>
                <c:pt idx="3048">
                  <c:v>9.9358378958193582E+18</c:v>
                </c:pt>
                <c:pt idx="3049">
                  <c:v>9.8871135143811953E+18</c:v>
                </c:pt>
                <c:pt idx="3050">
                  <c:v>2.3281015678493028E+19</c:v>
                </c:pt>
                <c:pt idx="3051">
                  <c:v>5.243578717856512E+18</c:v>
                </c:pt>
                <c:pt idx="3052">
                  <c:v>1.0421563028182118E+19</c:v>
                </c:pt>
                <c:pt idx="3053">
                  <c:v>1.1239930145407377E+19</c:v>
                </c:pt>
                <c:pt idx="3054">
                  <c:v>6.6780877858134282E+18</c:v>
                </c:pt>
                <c:pt idx="3055">
                  <c:v>1.002619947594104E+19</c:v>
                </c:pt>
                <c:pt idx="3056">
                  <c:v>1.4073752825534325E+19</c:v>
                </c:pt>
                <c:pt idx="3057">
                  <c:v>6.7252428624987771E+18</c:v>
                </c:pt>
                <c:pt idx="3058">
                  <c:v>6.9092818118166313E+18</c:v>
                </c:pt>
                <c:pt idx="3059">
                  <c:v>9.0363478474204303E+18</c:v>
                </c:pt>
                <c:pt idx="3060">
                  <c:v>1.0351665688264464E+19</c:v>
                </c:pt>
                <c:pt idx="3061">
                  <c:v>8.4511996655568415E+18</c:v>
                </c:pt>
                <c:pt idx="3062">
                  <c:v>1.3447423049592867E+19</c:v>
                </c:pt>
                <c:pt idx="3063">
                  <c:v>7.9209138716242719E+18</c:v>
                </c:pt>
                <c:pt idx="3064">
                  <c:v>1.1670982725091473E+19</c:v>
                </c:pt>
                <c:pt idx="3065">
                  <c:v>3.1883589974278927E+18</c:v>
                </c:pt>
                <c:pt idx="3066">
                  <c:v>7.1754688026708767E+18</c:v>
                </c:pt>
                <c:pt idx="3067">
                  <c:v>5.1420927919467418E+18</c:v>
                </c:pt>
                <c:pt idx="3068">
                  <c:v>1.862587562020762E+19</c:v>
                </c:pt>
                <c:pt idx="3069">
                  <c:v>1.3275432310957908E+19</c:v>
                </c:pt>
                <c:pt idx="3070">
                  <c:v>9.0520788619990364E+18</c:v>
                </c:pt>
                <c:pt idx="3071">
                  <c:v>9.4390263847189791E+18</c:v>
                </c:pt>
                <c:pt idx="3072">
                  <c:v>9.5523200633253233E+18</c:v>
                </c:pt>
                <c:pt idx="3073">
                  <c:v>1.1665971074429264E+19</c:v>
                </c:pt>
                <c:pt idx="3074">
                  <c:v>7.034471832903979E+18</c:v>
                </c:pt>
                <c:pt idx="3075">
                  <c:v>8.6475146278604145E+18</c:v>
                </c:pt>
                <c:pt idx="3076">
                  <c:v>1.3694588548160995E+19</c:v>
                </c:pt>
                <c:pt idx="3077">
                  <c:v>9.6210277689948733E+18</c:v>
                </c:pt>
                <c:pt idx="3078">
                  <c:v>1.0171689213347039E+19</c:v>
                </c:pt>
                <c:pt idx="3079">
                  <c:v>5.17223863002095E+18</c:v>
                </c:pt>
                <c:pt idx="3080">
                  <c:v>3.8025772842690033E+18</c:v>
                </c:pt>
                <c:pt idx="3081">
                  <c:v>9.4763859623827333E+18</c:v>
                </c:pt>
                <c:pt idx="3082">
                  <c:v>5.1696695262723912E+18</c:v>
                </c:pt>
                <c:pt idx="3083">
                  <c:v>4.6586963053462211E+18</c:v>
                </c:pt>
                <c:pt idx="3084">
                  <c:v>1.1895507205895219E+19</c:v>
                </c:pt>
                <c:pt idx="3085">
                  <c:v>1.1643861595371481E+19</c:v>
                </c:pt>
                <c:pt idx="3086">
                  <c:v>6.2249130713880586E+18</c:v>
                </c:pt>
                <c:pt idx="3087">
                  <c:v>1.3852404921286676E+18</c:v>
                </c:pt>
                <c:pt idx="3088">
                  <c:v>1.078065539153962E+19</c:v>
                </c:pt>
                <c:pt idx="3089">
                  <c:v>1.1201482178963448E+19</c:v>
                </c:pt>
                <c:pt idx="3090">
                  <c:v>7.943529578021673E+18</c:v>
                </c:pt>
                <c:pt idx="3091">
                  <c:v>1.5490430035453223E+19</c:v>
                </c:pt>
                <c:pt idx="3092">
                  <c:v>1.0460365353763781E+19</c:v>
                </c:pt>
                <c:pt idx="3093">
                  <c:v>9.7596075032150999E+18</c:v>
                </c:pt>
                <c:pt idx="3094">
                  <c:v>1.3516776195120435E+19</c:v>
                </c:pt>
                <c:pt idx="3095">
                  <c:v>9.9620984390620017E+18</c:v>
                </c:pt>
                <c:pt idx="3096">
                  <c:v>7.3958169079227802E+18</c:v>
                </c:pt>
                <c:pt idx="3097">
                  <c:v>1.169755966042138E+19</c:v>
                </c:pt>
                <c:pt idx="3098">
                  <c:v>9.4420637487566848E+18</c:v>
                </c:pt>
                <c:pt idx="3099">
                  <c:v>1.2536466951951612E+19</c:v>
                </c:pt>
                <c:pt idx="3100">
                  <c:v>6.1520922685841162E+18</c:v>
                </c:pt>
                <c:pt idx="3101">
                  <c:v>1.6833324610622908E+19</c:v>
                </c:pt>
                <c:pt idx="3102">
                  <c:v>7.8552941527263836E+18</c:v>
                </c:pt>
                <c:pt idx="3103">
                  <c:v>6.9354917323253156E+18</c:v>
                </c:pt>
                <c:pt idx="3104">
                  <c:v>2.3691186380417913E+19</c:v>
                </c:pt>
                <c:pt idx="3105">
                  <c:v>6.8717070875335414E+18</c:v>
                </c:pt>
                <c:pt idx="3106">
                  <c:v>1.3016117356238967E+19</c:v>
                </c:pt>
                <c:pt idx="3107">
                  <c:v>1.0737638723355644E+19</c:v>
                </c:pt>
                <c:pt idx="3108">
                  <c:v>9.2333082495820165E+18</c:v>
                </c:pt>
                <c:pt idx="3109">
                  <c:v>7.9504522368909384E+18</c:v>
                </c:pt>
                <c:pt idx="3110">
                  <c:v>7.2112211085313464E+18</c:v>
                </c:pt>
                <c:pt idx="3111">
                  <c:v>5.1266148910379448E+18</c:v>
                </c:pt>
                <c:pt idx="3112">
                  <c:v>8.5494710478600407E+18</c:v>
                </c:pt>
                <c:pt idx="3113">
                  <c:v>5.0365317359530527E+18</c:v>
                </c:pt>
                <c:pt idx="3114">
                  <c:v>8.3571046588054825E+18</c:v>
                </c:pt>
                <c:pt idx="3115">
                  <c:v>5.0327983093233756E+18</c:v>
                </c:pt>
                <c:pt idx="3116">
                  <c:v>9.0326270764742441E+18</c:v>
                </c:pt>
                <c:pt idx="3117">
                  <c:v>1.2872475348622567E+19</c:v>
                </c:pt>
                <c:pt idx="3118">
                  <c:v>1.1056270866594236E+19</c:v>
                </c:pt>
                <c:pt idx="3119">
                  <c:v>8.6993016847032586E+18</c:v>
                </c:pt>
                <c:pt idx="3120">
                  <c:v>1.0400098988982346E+19</c:v>
                </c:pt>
                <c:pt idx="3121">
                  <c:v>1.0358398511881374E+19</c:v>
                </c:pt>
                <c:pt idx="3122">
                  <c:v>8.9417592690129459E+18</c:v>
                </c:pt>
                <c:pt idx="3123">
                  <c:v>2.5987813263426515E+19</c:v>
                </c:pt>
                <c:pt idx="3124">
                  <c:v>1.439925700490822E+19</c:v>
                </c:pt>
                <c:pt idx="3125">
                  <c:v>4.3014390160948311E+18</c:v>
                </c:pt>
                <c:pt idx="3126">
                  <c:v>9.4918512076080394E+18</c:v>
                </c:pt>
                <c:pt idx="3127">
                  <c:v>1.4732734264881091E+19</c:v>
                </c:pt>
                <c:pt idx="3128">
                  <c:v>2.7963998240457395E+18</c:v>
                </c:pt>
                <c:pt idx="3129">
                  <c:v>1.0799461737206401E+19</c:v>
                </c:pt>
                <c:pt idx="3130">
                  <c:v>1.5701653392908526E+19</c:v>
                </c:pt>
                <c:pt idx="3131">
                  <c:v>9.4996724200051282E+18</c:v>
                </c:pt>
                <c:pt idx="3132">
                  <c:v>7.8197696491687434E+18</c:v>
                </c:pt>
                <c:pt idx="3133">
                  <c:v>1.0953291570032595E+19</c:v>
                </c:pt>
                <c:pt idx="3134">
                  <c:v>1.4392169822153578E+19</c:v>
                </c:pt>
                <c:pt idx="3135">
                  <c:v>1.1301183653501067E+19</c:v>
                </c:pt>
                <c:pt idx="3136">
                  <c:v>7.2005144002984407E+18</c:v>
                </c:pt>
                <c:pt idx="3137">
                  <c:v>9.9900421882088755E+18</c:v>
                </c:pt>
                <c:pt idx="3138">
                  <c:v>1.0824406089366043E+19</c:v>
                </c:pt>
                <c:pt idx="3139">
                  <c:v>9.8105845963145585E+18</c:v>
                </c:pt>
                <c:pt idx="3140">
                  <c:v>9.3442732824261202E+18</c:v>
                </c:pt>
                <c:pt idx="3141">
                  <c:v>8.6142554916475597E+18</c:v>
                </c:pt>
                <c:pt idx="3142">
                  <c:v>1.0159805526549522E+19</c:v>
                </c:pt>
                <c:pt idx="3143">
                  <c:v>6.4519940002568714E+18</c:v>
                </c:pt>
                <c:pt idx="3144">
                  <c:v>1.0450164872870492E+19</c:v>
                </c:pt>
                <c:pt idx="3145">
                  <c:v>1.1215162972816605E+19</c:v>
                </c:pt>
                <c:pt idx="3146">
                  <c:v>1.1195875711177187E+19</c:v>
                </c:pt>
                <c:pt idx="3147">
                  <c:v>4.3633126526795505E+18</c:v>
                </c:pt>
                <c:pt idx="3148">
                  <c:v>9.2623277318255759E+18</c:v>
                </c:pt>
                <c:pt idx="3149">
                  <c:v>2.1537821834521001E+18</c:v>
                </c:pt>
                <c:pt idx="3150">
                  <c:v>9.7670617007909622E+18</c:v>
                </c:pt>
                <c:pt idx="3151">
                  <c:v>9.1455537402593628E+18</c:v>
                </c:pt>
                <c:pt idx="3152">
                  <c:v>1.0968769470941393E+19</c:v>
                </c:pt>
                <c:pt idx="3153">
                  <c:v>9.3395780238511698E+18</c:v>
                </c:pt>
                <c:pt idx="3154">
                  <c:v>5.0225598613796168E+18</c:v>
                </c:pt>
                <c:pt idx="3155">
                  <c:v>9.1660686031973519E+18</c:v>
                </c:pt>
                <c:pt idx="3156">
                  <c:v>1.9462163185255334E+19</c:v>
                </c:pt>
                <c:pt idx="3157">
                  <c:v>2.9613286912930423E+19</c:v>
                </c:pt>
                <c:pt idx="3158">
                  <c:v>1.0527415164896086E+19</c:v>
                </c:pt>
                <c:pt idx="3159">
                  <c:v>2.7248445895908393E+18</c:v>
                </c:pt>
                <c:pt idx="3160">
                  <c:v>8.8604211912199424E+18</c:v>
                </c:pt>
                <c:pt idx="3161">
                  <c:v>9.4029450310877594E+18</c:v>
                </c:pt>
                <c:pt idx="3162">
                  <c:v>2.7413096338118907E+18</c:v>
                </c:pt>
                <c:pt idx="3163">
                  <c:v>6.6002932993977467E+18</c:v>
                </c:pt>
                <c:pt idx="3164">
                  <c:v>1.1342479148730343E+19</c:v>
                </c:pt>
                <c:pt idx="3165">
                  <c:v>1.2348276938448896E+19</c:v>
                </c:pt>
                <c:pt idx="3166">
                  <c:v>3.8845987689704899E+18</c:v>
                </c:pt>
                <c:pt idx="3167">
                  <c:v>1.0347704459331959E+19</c:v>
                </c:pt>
                <c:pt idx="3168">
                  <c:v>7.2624006925666509E+18</c:v>
                </c:pt>
                <c:pt idx="3169">
                  <c:v>1.0449937070567664E+19</c:v>
                </c:pt>
                <c:pt idx="3170">
                  <c:v>1.6674748896487801E+19</c:v>
                </c:pt>
                <c:pt idx="3171">
                  <c:v>9.8436918643255255E+18</c:v>
                </c:pt>
                <c:pt idx="3172">
                  <c:v>1.0560547744274035E+19</c:v>
                </c:pt>
                <c:pt idx="3173">
                  <c:v>8.3354128173028823E+18</c:v>
                </c:pt>
                <c:pt idx="3174">
                  <c:v>9.3035599486374011E+18</c:v>
                </c:pt>
                <c:pt idx="3175">
                  <c:v>9.4144870144310313E+18</c:v>
                </c:pt>
                <c:pt idx="3176">
                  <c:v>1.0640329172997716E+19</c:v>
                </c:pt>
                <c:pt idx="3177">
                  <c:v>2.142986885434762E+19</c:v>
                </c:pt>
                <c:pt idx="3178">
                  <c:v>5.3771341457310351E+18</c:v>
                </c:pt>
                <c:pt idx="3179">
                  <c:v>8.1706358182574653E+18</c:v>
                </c:pt>
                <c:pt idx="3180">
                  <c:v>1.3344532342815664E+19</c:v>
                </c:pt>
                <c:pt idx="3181">
                  <c:v>6.6648625965659279E+18</c:v>
                </c:pt>
                <c:pt idx="3182">
                  <c:v>3.7055588146313554E+18</c:v>
                </c:pt>
                <c:pt idx="3183">
                  <c:v>1.2470087892044298E+19</c:v>
                </c:pt>
                <c:pt idx="3184">
                  <c:v>4.4011531463159414E+18</c:v>
                </c:pt>
                <c:pt idx="3185">
                  <c:v>6.0989130865573233E+18</c:v>
                </c:pt>
                <c:pt idx="3186">
                  <c:v>1.0683472398016596E+19</c:v>
                </c:pt>
                <c:pt idx="3187">
                  <c:v>1.9965353160834888E+19</c:v>
                </c:pt>
                <c:pt idx="3188">
                  <c:v>1.4208409297872515E+19</c:v>
                </c:pt>
                <c:pt idx="3189">
                  <c:v>7.1978313953984691E+17</c:v>
                </c:pt>
                <c:pt idx="3190">
                  <c:v>9.7713266661272392E+18</c:v>
                </c:pt>
                <c:pt idx="3191">
                  <c:v>8.8612184992798392E+18</c:v>
                </c:pt>
                <c:pt idx="3192">
                  <c:v>1.0908389205008546E+19</c:v>
                </c:pt>
                <c:pt idx="3193">
                  <c:v>9.2355483055598203E+18</c:v>
                </c:pt>
                <c:pt idx="3194">
                  <c:v>9.7937525372722831E+18</c:v>
                </c:pt>
                <c:pt idx="3195">
                  <c:v>1.3700157048896786E+19</c:v>
                </c:pt>
                <c:pt idx="3196">
                  <c:v>4.9281611182244874E+18</c:v>
                </c:pt>
                <c:pt idx="3197">
                  <c:v>8.5838059171695821E+18</c:v>
                </c:pt>
                <c:pt idx="3198">
                  <c:v>9.8909102194283254E+18</c:v>
                </c:pt>
                <c:pt idx="3199">
                  <c:v>9.7173248646735667E+18</c:v>
                </c:pt>
                <c:pt idx="3200">
                  <c:v>3.7799615778716022E+18</c:v>
                </c:pt>
                <c:pt idx="3201">
                  <c:v>1.1173462495715631E+19</c:v>
                </c:pt>
                <c:pt idx="3202">
                  <c:v>1.1428449206680846E+19</c:v>
                </c:pt>
                <c:pt idx="3203">
                  <c:v>9.4460629447396577E+18</c:v>
                </c:pt>
                <c:pt idx="3204">
                  <c:v>1.4303580037720558E+19</c:v>
                </c:pt>
                <c:pt idx="3205">
                  <c:v>8.6609676194107412E+18</c:v>
                </c:pt>
                <c:pt idx="3206">
                  <c:v>2.5965665817318257E+18</c:v>
                </c:pt>
                <c:pt idx="3207">
                  <c:v>1.0862664220557617E+19</c:v>
                </c:pt>
                <c:pt idx="3208">
                  <c:v>1.0415969216079346E+19</c:v>
                </c:pt>
                <c:pt idx="3209">
                  <c:v>1.2138584918695938E+19</c:v>
                </c:pt>
                <c:pt idx="3210">
                  <c:v>1.4566691697486629E+19</c:v>
                </c:pt>
                <c:pt idx="3211">
                  <c:v>1.5471952737557195E+19</c:v>
                </c:pt>
                <c:pt idx="3212">
                  <c:v>7.1940600017183212E+18</c:v>
                </c:pt>
                <c:pt idx="3213">
                  <c:v>7.3293239468640522E+18</c:v>
                </c:pt>
                <c:pt idx="3214">
                  <c:v>1.0370914982853411E+19</c:v>
                </c:pt>
                <c:pt idx="3215">
                  <c:v>1.2205508172993337E+19</c:v>
                </c:pt>
                <c:pt idx="3216">
                  <c:v>7.1649266183233475E+18</c:v>
                </c:pt>
                <c:pt idx="3217">
                  <c:v>1.2126827788733325E+19</c:v>
                </c:pt>
                <c:pt idx="3218">
                  <c:v>7.6463741296663419E+18</c:v>
                </c:pt>
                <c:pt idx="3219">
                  <c:v>1.0125951573212617E+19</c:v>
                </c:pt>
                <c:pt idx="3220">
                  <c:v>3.2679632465827067E+18</c:v>
                </c:pt>
                <c:pt idx="3221">
                  <c:v>9.0853379982118912E+18</c:v>
                </c:pt>
                <c:pt idx="3222">
                  <c:v>1.9835379291388157E+18</c:v>
                </c:pt>
                <c:pt idx="3223">
                  <c:v>1.4316741948550607E+19</c:v>
                </c:pt>
                <c:pt idx="3224">
                  <c:v>8.1118122013939395E+18</c:v>
                </c:pt>
                <c:pt idx="3225">
                  <c:v>1.0222653650763006E+19</c:v>
                </c:pt>
                <c:pt idx="3226">
                  <c:v>1.2970177225168699E+19</c:v>
                </c:pt>
                <c:pt idx="3227">
                  <c:v>1.6792826423453524E+19</c:v>
                </c:pt>
                <c:pt idx="3228">
                  <c:v>8.8979959155030333E+18</c:v>
                </c:pt>
                <c:pt idx="3229">
                  <c:v>1.3121665756549163E+19</c:v>
                </c:pt>
                <c:pt idx="3230">
                  <c:v>1.0175713720696996E+19</c:v>
                </c:pt>
                <c:pt idx="3231">
                  <c:v>9.6034869916771369E+18</c:v>
                </c:pt>
                <c:pt idx="3232">
                  <c:v>1.1165261612813832E+19</c:v>
                </c:pt>
                <c:pt idx="3233">
                  <c:v>1.1289641670157793E+19</c:v>
                </c:pt>
                <c:pt idx="3234">
                  <c:v>1.5552695998226145E+19</c:v>
                </c:pt>
                <c:pt idx="3235">
                  <c:v>1.0855349235500149E+19</c:v>
                </c:pt>
                <c:pt idx="3236">
                  <c:v>1.3740022451891644E+19</c:v>
                </c:pt>
                <c:pt idx="3237">
                  <c:v>8.0994602543072788E+18</c:v>
                </c:pt>
                <c:pt idx="3238">
                  <c:v>1.0187698652962433E+19</c:v>
                </c:pt>
                <c:pt idx="3239">
                  <c:v>1.0717212450202087E+19</c:v>
                </c:pt>
                <c:pt idx="3240">
                  <c:v>1.1004888791623086E+19</c:v>
                </c:pt>
                <c:pt idx="3241">
                  <c:v>1.0639101571699145E+19</c:v>
                </c:pt>
                <c:pt idx="3242">
                  <c:v>4.2171648197320474E+18</c:v>
                </c:pt>
                <c:pt idx="3243">
                  <c:v>5.0281789848493681E+18</c:v>
                </c:pt>
                <c:pt idx="3244">
                  <c:v>4.5695117037891507E+18</c:v>
                </c:pt>
                <c:pt idx="3245">
                  <c:v>1.2918415479692835E+19</c:v>
                </c:pt>
                <c:pt idx="3246">
                  <c:v>9.509847589531433E+18</c:v>
                </c:pt>
                <c:pt idx="3247">
                  <c:v>9.505190298006954E+18</c:v>
                </c:pt>
                <c:pt idx="3248">
                  <c:v>1.0495320351564351E+19</c:v>
                </c:pt>
                <c:pt idx="3249">
                  <c:v>2.0096212928125952E+19</c:v>
                </c:pt>
                <c:pt idx="3250">
                  <c:v>1.1764533537452745E+19</c:v>
                </c:pt>
                <c:pt idx="3251">
                  <c:v>1.0928701577010688E+19</c:v>
                </c:pt>
                <c:pt idx="3252">
                  <c:v>1.0287197636564208E+19</c:v>
                </c:pt>
                <c:pt idx="3253">
                  <c:v>8.6220767040446474E+18</c:v>
                </c:pt>
                <c:pt idx="3254">
                  <c:v>9.503355223900844E+18</c:v>
                </c:pt>
                <c:pt idx="3255">
                  <c:v>9.0050503421485937E+18</c:v>
                </c:pt>
                <c:pt idx="3256">
                  <c:v>1.0759596334211543E+19</c:v>
                </c:pt>
                <c:pt idx="3257">
                  <c:v>3.6571761366474353E+18</c:v>
                </c:pt>
                <c:pt idx="3258">
                  <c:v>1.1931196233338237E+19</c:v>
                </c:pt>
                <c:pt idx="3259">
                  <c:v>8.9351530022309407E+18</c:v>
                </c:pt>
                <c:pt idx="3260">
                  <c:v>8.5451681154732954E+18</c:v>
                </c:pt>
                <c:pt idx="3261">
                  <c:v>1.0236056019579374E+19</c:v>
                </c:pt>
                <c:pt idx="3262">
                  <c:v>9.27478092438016E+18</c:v>
                </c:pt>
                <c:pt idx="3263">
                  <c:v>2.0447787815490135E+18</c:v>
                </c:pt>
                <c:pt idx="3264">
                  <c:v>2.5482978048993208E+18</c:v>
                </c:pt>
                <c:pt idx="3265">
                  <c:v>6.6207828509687552E+18</c:v>
                </c:pt>
                <c:pt idx="3266">
                  <c:v>1.096866822547347E+19</c:v>
                </c:pt>
                <c:pt idx="3267">
                  <c:v>6.9976944166807859E+18</c:v>
                </c:pt>
                <c:pt idx="3268">
                  <c:v>6.1051270271511245E+18</c:v>
                </c:pt>
                <c:pt idx="3269">
                  <c:v>6.8758708074018929E+18</c:v>
                </c:pt>
                <c:pt idx="3270">
                  <c:v>4.4056585696385347E+18</c:v>
                </c:pt>
                <c:pt idx="3271">
                  <c:v>9.4401147734991565E+18</c:v>
                </c:pt>
                <c:pt idx="3272">
                  <c:v>9.0335382856855552E+18</c:v>
                </c:pt>
                <c:pt idx="3273">
                  <c:v>6.4676870477850061E+18</c:v>
                </c:pt>
                <c:pt idx="3274">
                  <c:v>2.0859224085764063E+18</c:v>
                </c:pt>
                <c:pt idx="3275">
                  <c:v>3.0761916746521979E+18</c:v>
                </c:pt>
                <c:pt idx="3276">
                  <c:v>9.6872423050168115E+18</c:v>
                </c:pt>
                <c:pt idx="3277">
                  <c:v>1.2059385651412816E+19</c:v>
                </c:pt>
                <c:pt idx="3278">
                  <c:v>1.1356159942583501E+19</c:v>
                </c:pt>
                <c:pt idx="3279">
                  <c:v>6.9177737754387108E+18</c:v>
                </c:pt>
                <c:pt idx="3280">
                  <c:v>2.4404713815608443E+18</c:v>
                </c:pt>
                <c:pt idx="3281">
                  <c:v>5.463433251452288E+17</c:v>
                </c:pt>
                <c:pt idx="3282">
                  <c:v>9.5464098591352893E+18</c:v>
                </c:pt>
                <c:pt idx="3283">
                  <c:v>1.0950633876499608E+19</c:v>
                </c:pt>
                <c:pt idx="3284">
                  <c:v>9.2934354018450555E+18</c:v>
                </c:pt>
                <c:pt idx="3285">
                  <c:v>9.2208297456604508E+18</c:v>
                </c:pt>
                <c:pt idx="3286">
                  <c:v>8.5700745005824625E+18</c:v>
                </c:pt>
                <c:pt idx="3287">
                  <c:v>7.9024998521456927E+18</c:v>
                </c:pt>
                <c:pt idx="3288">
                  <c:v>7.3696069874140959E+18</c:v>
                </c:pt>
                <c:pt idx="3289">
                  <c:v>8.833236783082495E+18</c:v>
                </c:pt>
                <c:pt idx="3290">
                  <c:v>8.3743290440359608E+18</c:v>
                </c:pt>
                <c:pt idx="3291">
                  <c:v>1.12716452882344E+19</c:v>
                </c:pt>
                <c:pt idx="3292">
                  <c:v>3.0836458722280622E+18</c:v>
                </c:pt>
                <c:pt idx="3293">
                  <c:v>9.7269431841262961E+18</c:v>
                </c:pt>
                <c:pt idx="3294">
                  <c:v>1.3498045783554597E+19</c:v>
                </c:pt>
                <c:pt idx="3295">
                  <c:v>7.0316875825360845E+18</c:v>
                </c:pt>
                <c:pt idx="3296">
                  <c:v>5.9333261237685176E+18</c:v>
                </c:pt>
                <c:pt idx="3297">
                  <c:v>4.1327134438003983E+18</c:v>
                </c:pt>
                <c:pt idx="3298">
                  <c:v>2.2217811708461883E+18</c:v>
                </c:pt>
                <c:pt idx="3299">
                  <c:v>1.0512848473198598E+19</c:v>
                </c:pt>
                <c:pt idx="3300">
                  <c:v>7.2155873193355448E+18</c:v>
                </c:pt>
                <c:pt idx="3301">
                  <c:v>1.0177219747032357E+18</c:v>
                </c:pt>
                <c:pt idx="3302">
                  <c:v>5.2118382636625091E+18</c:v>
                </c:pt>
                <c:pt idx="3303">
                  <c:v>1.1784466238950173E+19</c:v>
                </c:pt>
                <c:pt idx="3304">
                  <c:v>1.094874817965953E+19</c:v>
                </c:pt>
                <c:pt idx="3305">
                  <c:v>8.9766130213455936E+17</c:v>
                </c:pt>
                <c:pt idx="3306">
                  <c:v>5.7395549538465208E+18</c:v>
                </c:pt>
                <c:pt idx="3307">
                  <c:v>1.2655683490431476E+16</c:v>
                </c:pt>
                <c:pt idx="3308">
                  <c:v>1.2924110537263528E+19</c:v>
                </c:pt>
                <c:pt idx="3309">
                  <c:v>1.0198088969108079E+19</c:v>
                </c:pt>
                <c:pt idx="3310">
                  <c:v>7.3055818846360023E+18</c:v>
                </c:pt>
                <c:pt idx="3311">
                  <c:v>6.7214588131351378E+18</c:v>
                </c:pt>
                <c:pt idx="3312">
                  <c:v>1.0366245035645442E+19</c:v>
                </c:pt>
                <c:pt idx="3313">
                  <c:v>5.1142249769008118E+18</c:v>
                </c:pt>
                <c:pt idx="3314">
                  <c:v>7.3348544805493709E+18</c:v>
                </c:pt>
                <c:pt idx="3315">
                  <c:v>6.1130621406996255E+18</c:v>
                </c:pt>
                <c:pt idx="3316">
                  <c:v>1.0458530279657667E+19</c:v>
                </c:pt>
                <c:pt idx="3317">
                  <c:v>4.4095565201535867E+18</c:v>
                </c:pt>
                <c:pt idx="3318">
                  <c:v>8.5058595625520138E+18</c:v>
                </c:pt>
                <c:pt idx="3319">
                  <c:v>2.017948732549299E+19</c:v>
                </c:pt>
                <c:pt idx="3320">
                  <c:v>1.0190394313545896E+19</c:v>
                </c:pt>
                <c:pt idx="3321">
                  <c:v>1.0227639990058236E+19</c:v>
                </c:pt>
                <c:pt idx="3322">
                  <c:v>1.8375293087097076E+19</c:v>
                </c:pt>
                <c:pt idx="3323">
                  <c:v>1.0772226706334994E+19</c:v>
                </c:pt>
                <c:pt idx="3324">
                  <c:v>9.3180886732844175E+18</c:v>
                </c:pt>
                <c:pt idx="3325">
                  <c:v>1.0077632173646152E+19</c:v>
                </c:pt>
                <c:pt idx="3326">
                  <c:v>7.2534531243389164E+18</c:v>
                </c:pt>
                <c:pt idx="3327">
                  <c:v>2.0088619518031692E+19</c:v>
                </c:pt>
                <c:pt idx="3328">
                  <c:v>5.8656561841451796E+18</c:v>
                </c:pt>
                <c:pt idx="3329">
                  <c:v>5.0975194746934426E+18</c:v>
                </c:pt>
                <c:pt idx="3330">
                  <c:v>1.0855956708307687E+19</c:v>
                </c:pt>
                <c:pt idx="3331">
                  <c:v>1.4473798980666864E+19</c:v>
                </c:pt>
                <c:pt idx="3332">
                  <c:v>8.9663492620348539E+18</c:v>
                </c:pt>
                <c:pt idx="3333">
                  <c:v>5.0779790993842166E+18</c:v>
                </c:pt>
                <c:pt idx="3334">
                  <c:v>3.7364766493984799E+18</c:v>
                </c:pt>
                <c:pt idx="3335">
                  <c:v>6.1079365888860017E+18</c:v>
                </c:pt>
                <c:pt idx="3336">
                  <c:v>1.3414391715682845E+19</c:v>
                </c:pt>
                <c:pt idx="3337">
                  <c:v>1.1598301134805928E+19</c:v>
                </c:pt>
                <c:pt idx="3338">
                  <c:v>9.675282684118356E+18</c:v>
                </c:pt>
                <c:pt idx="3339">
                  <c:v>6.4948967672894341E+18</c:v>
                </c:pt>
                <c:pt idx="3340">
                  <c:v>1.8834947511469548E+18</c:v>
                </c:pt>
                <c:pt idx="3341">
                  <c:v>5.5099935110135849E+18</c:v>
                </c:pt>
                <c:pt idx="3342">
                  <c:v>1.5885920144529207E+19</c:v>
                </c:pt>
                <c:pt idx="3343">
                  <c:v>4.1716549819004564E+18</c:v>
                </c:pt>
                <c:pt idx="3344">
                  <c:v>1.5095699267386665E+19</c:v>
                </c:pt>
                <c:pt idx="3345">
                  <c:v>8.6733069108139141E+18</c:v>
                </c:pt>
                <c:pt idx="3346">
                  <c:v>5.6133777894469192E+18</c:v>
                </c:pt>
                <c:pt idx="3347">
                  <c:v>1.1826533730872369E+19</c:v>
                </c:pt>
                <c:pt idx="3348">
                  <c:v>8.427495570379263E+18</c:v>
                </c:pt>
                <c:pt idx="3349">
                  <c:v>1.2724783522289232E+19</c:v>
                </c:pt>
                <c:pt idx="3350">
                  <c:v>1.1010507915092836E+19</c:v>
                </c:pt>
                <c:pt idx="3351">
                  <c:v>2.322102773874839E+18</c:v>
                </c:pt>
                <c:pt idx="3352">
                  <c:v>9.4535677650494853E+18</c:v>
                </c:pt>
                <c:pt idx="3353">
                  <c:v>7.0124256322636483E+18</c:v>
                </c:pt>
                <c:pt idx="3354">
                  <c:v>9.3716601814994125E+18</c:v>
                </c:pt>
                <c:pt idx="3355">
                  <c:v>1.1389621569732202E+19</c:v>
                </c:pt>
                <c:pt idx="3356">
                  <c:v>1.8071556683326725E+18</c:v>
                </c:pt>
                <c:pt idx="3357">
                  <c:v>6.5330536530130852E+18</c:v>
                </c:pt>
                <c:pt idx="3358">
                  <c:v>4.504183065611543E+18</c:v>
                </c:pt>
                <c:pt idx="3359">
                  <c:v>6.9171283355806986E+18</c:v>
                </c:pt>
                <c:pt idx="3360">
                  <c:v>9.4328757225426309E+18</c:v>
                </c:pt>
                <c:pt idx="3361">
                  <c:v>8.9315334767526779E+18</c:v>
                </c:pt>
                <c:pt idx="3362">
                  <c:v>9.0710244201842125E+18</c:v>
                </c:pt>
                <c:pt idx="3363">
                  <c:v>1.0536957550247873E+19</c:v>
                </c:pt>
                <c:pt idx="3364">
                  <c:v>1.3492224169148998E+19</c:v>
                </c:pt>
                <c:pt idx="3365">
                  <c:v>2.1520989775478725E+18</c:v>
                </c:pt>
                <c:pt idx="3366">
                  <c:v>9.9808668176783114E+18</c:v>
                </c:pt>
                <c:pt idx="3367">
                  <c:v>1.0839276517467298E+19</c:v>
                </c:pt>
                <c:pt idx="3368">
                  <c:v>4.3334958623760942E+18</c:v>
                </c:pt>
                <c:pt idx="3369">
                  <c:v>1.0978501691545537E+19</c:v>
                </c:pt>
                <c:pt idx="3370">
                  <c:v>1.5603571845857679E+19</c:v>
                </c:pt>
                <c:pt idx="3371">
                  <c:v>8.5345373413413325E+18</c:v>
                </c:pt>
                <c:pt idx="3372">
                  <c:v>7.6528664952969329E+18</c:v>
                </c:pt>
                <c:pt idx="3373">
                  <c:v>9.0941590096047217E+18</c:v>
                </c:pt>
                <c:pt idx="3374">
                  <c:v>9.7145279586221814E+18</c:v>
                </c:pt>
                <c:pt idx="3375">
                  <c:v>1.418803364745292E+19</c:v>
                </c:pt>
                <c:pt idx="3376">
                  <c:v>2.7528136501046932E+18</c:v>
                </c:pt>
                <c:pt idx="3377">
                  <c:v>6.7221295643601306E+18</c:v>
                </c:pt>
                <c:pt idx="3378">
                  <c:v>7.280093338086273E+18</c:v>
                </c:pt>
                <c:pt idx="3379">
                  <c:v>9.6250649320283238E+18</c:v>
                </c:pt>
                <c:pt idx="3380">
                  <c:v>8.6605499818555587E+18</c:v>
                </c:pt>
                <c:pt idx="3381">
                  <c:v>1.0054155880771402E+19</c:v>
                </c:pt>
                <c:pt idx="3382">
                  <c:v>1.5332740219162448E+19</c:v>
                </c:pt>
                <c:pt idx="3383">
                  <c:v>9.3017754972652483E+18</c:v>
                </c:pt>
                <c:pt idx="3384">
                  <c:v>1.1987665893072542E+19</c:v>
                </c:pt>
                <c:pt idx="3385">
                  <c:v>9.4390010733519974E+18</c:v>
                </c:pt>
                <c:pt idx="3386">
                  <c:v>1.0265315959809251E+19</c:v>
                </c:pt>
                <c:pt idx="3387">
                  <c:v>7.2243577079944131E+18</c:v>
                </c:pt>
                <c:pt idx="3388">
                  <c:v>1.1878599212752005E+19</c:v>
                </c:pt>
                <c:pt idx="3389">
                  <c:v>5.6858189217461494E+18</c:v>
                </c:pt>
                <c:pt idx="3390">
                  <c:v>9.5092148053569126E+18</c:v>
                </c:pt>
                <c:pt idx="3391">
                  <c:v>1.0096185405643123E+19</c:v>
                </c:pt>
                <c:pt idx="3392">
                  <c:v>1.5656599159682588E+18</c:v>
                </c:pt>
                <c:pt idx="3393">
                  <c:v>9.6804588586659389E+18</c:v>
                </c:pt>
                <c:pt idx="3394">
                  <c:v>1.4047175890204418E+19</c:v>
                </c:pt>
                <c:pt idx="3395">
                  <c:v>3.4357522982988467E+18</c:v>
                </c:pt>
                <c:pt idx="3396">
                  <c:v>7.7452782961440635E+18</c:v>
                </c:pt>
                <c:pt idx="3397">
                  <c:v>1.3538164300219261E+19</c:v>
                </c:pt>
                <c:pt idx="3398">
                  <c:v>4.7085470426150308E+18</c:v>
                </c:pt>
                <c:pt idx="3399">
                  <c:v>1.6022221855721153E+19</c:v>
                </c:pt>
                <c:pt idx="3400">
                  <c:v>1.6931153044003942E+18</c:v>
                </c:pt>
                <c:pt idx="3401">
                  <c:v>1.5773537675134177E+19</c:v>
                </c:pt>
                <c:pt idx="3402">
                  <c:v>1.0680814704483607E+19</c:v>
                </c:pt>
                <c:pt idx="3403">
                  <c:v>7.5982065983017595E+18</c:v>
                </c:pt>
                <c:pt idx="3404">
                  <c:v>1.0608614030170696E+19</c:v>
                </c:pt>
                <c:pt idx="3405">
                  <c:v>1.2881967111240391E+19</c:v>
                </c:pt>
                <c:pt idx="3406">
                  <c:v>9.5890974795485143E+18</c:v>
                </c:pt>
                <c:pt idx="3407">
                  <c:v>4.5714986460971484E+18</c:v>
                </c:pt>
                <c:pt idx="3408">
                  <c:v>4.7278343042544486E+18</c:v>
                </c:pt>
                <c:pt idx="3409">
                  <c:v>1.112354848002937E+19</c:v>
                </c:pt>
                <c:pt idx="3410">
                  <c:v>9.3283650882786468E+18</c:v>
                </c:pt>
                <c:pt idx="3411">
                  <c:v>1.1210847384746367E+19</c:v>
                </c:pt>
                <c:pt idx="3412">
                  <c:v>8.7352944485500467E+18</c:v>
                </c:pt>
                <c:pt idx="3413">
                  <c:v>4.7025102815900948E+18</c:v>
                </c:pt>
                <c:pt idx="3414">
                  <c:v>7.616924354184108E+18</c:v>
                </c:pt>
                <c:pt idx="3415">
                  <c:v>7.6883783431710835E+17</c:v>
                </c:pt>
                <c:pt idx="3416">
                  <c:v>1.0927094305207405E+19</c:v>
                </c:pt>
                <c:pt idx="3417">
                  <c:v>1.8243547421961685E+19</c:v>
                </c:pt>
                <c:pt idx="3418">
                  <c:v>7.9894317420414679E+18</c:v>
                </c:pt>
                <c:pt idx="3419">
                  <c:v>4.5050689634558735E+18</c:v>
                </c:pt>
                <c:pt idx="3420">
                  <c:v>1.3160392148029882E+19</c:v>
                </c:pt>
                <c:pt idx="3421">
                  <c:v>4.933957421263105E+18</c:v>
                </c:pt>
                <c:pt idx="3422">
                  <c:v>9.9614276878370099E+18</c:v>
                </c:pt>
                <c:pt idx="3423">
                  <c:v>6.6110759417315942E+18</c:v>
                </c:pt>
                <c:pt idx="3424">
                  <c:v>1.5732406703790273E+19</c:v>
                </c:pt>
                <c:pt idx="3425">
                  <c:v>4.1809822206329043E+17</c:v>
                </c:pt>
                <c:pt idx="3426">
                  <c:v>1.669031538718103E+18</c:v>
                </c:pt>
                <c:pt idx="3427">
                  <c:v>8.3725699040307896E+18</c:v>
                </c:pt>
                <c:pt idx="3428">
                  <c:v>7.5979281732649687E+18</c:v>
                </c:pt>
                <c:pt idx="3429">
                  <c:v>1.0329075293234043E+19</c:v>
                </c:pt>
                <c:pt idx="3430">
                  <c:v>1.2134813525015788E+19</c:v>
                </c:pt>
                <c:pt idx="3431">
                  <c:v>1.1627674976187218E+19</c:v>
                </c:pt>
                <c:pt idx="3432">
                  <c:v>1.7324871357391264E+19</c:v>
                </c:pt>
                <c:pt idx="3433">
                  <c:v>9.7243487690107576E+18</c:v>
                </c:pt>
                <c:pt idx="3434">
                  <c:v>4.7135713489607311E+18</c:v>
                </c:pt>
                <c:pt idx="3435">
                  <c:v>7.2854340365192366E+18</c:v>
                </c:pt>
                <c:pt idx="3436">
                  <c:v>8.9417466133294551E+18</c:v>
                </c:pt>
                <c:pt idx="3437">
                  <c:v>5.5270660280421765E+18</c:v>
                </c:pt>
                <c:pt idx="3438">
                  <c:v>7.9226603559459502E+18</c:v>
                </c:pt>
                <c:pt idx="3439">
                  <c:v>1.0334403335983516E+19</c:v>
                </c:pt>
                <c:pt idx="3440">
                  <c:v>5.7752566369730294E+18</c:v>
                </c:pt>
                <c:pt idx="3441">
                  <c:v>1.3540315766412636E+19</c:v>
                </c:pt>
                <c:pt idx="3442">
                  <c:v>2.9317270476089226E+18</c:v>
                </c:pt>
                <c:pt idx="3443">
                  <c:v>7.4512867686613391E+18</c:v>
                </c:pt>
                <c:pt idx="3444">
                  <c:v>4.1384464684215639E+18</c:v>
                </c:pt>
                <c:pt idx="3445">
                  <c:v>2.8257736654270305E+18</c:v>
                </c:pt>
                <c:pt idx="3446">
                  <c:v>1.5756452502422092E+19</c:v>
                </c:pt>
                <c:pt idx="3447">
                  <c:v>5.1374987788397158E+18</c:v>
                </c:pt>
                <c:pt idx="3448">
                  <c:v>9.2251833007811584E+18</c:v>
                </c:pt>
                <c:pt idx="3449">
                  <c:v>1.4396093084035615E+19</c:v>
                </c:pt>
                <c:pt idx="3450">
                  <c:v>1.0305130740070148E+19</c:v>
                </c:pt>
                <c:pt idx="3451">
                  <c:v>1.1311194299141999E+19</c:v>
                </c:pt>
                <c:pt idx="3452">
                  <c:v>6.7436568819773553E+18</c:v>
                </c:pt>
                <c:pt idx="3453">
                  <c:v>8.9210925378730711E+18</c:v>
                </c:pt>
                <c:pt idx="3454">
                  <c:v>2.2482695163916613E+18</c:v>
                </c:pt>
                <c:pt idx="3455">
                  <c:v>1.0219540352624359E+19</c:v>
                </c:pt>
                <c:pt idx="3456">
                  <c:v>5.0429608231661916E+18</c:v>
                </c:pt>
                <c:pt idx="3457">
                  <c:v>8.9243956712640737E+18</c:v>
                </c:pt>
                <c:pt idx="3458">
                  <c:v>5.11388327344657E+18</c:v>
                </c:pt>
                <c:pt idx="3459">
                  <c:v>1.089038016740166E+19</c:v>
                </c:pt>
                <c:pt idx="3460">
                  <c:v>1.0867068398412288E+19</c:v>
                </c:pt>
                <c:pt idx="3461">
                  <c:v>1.104662723577453E+19</c:v>
                </c:pt>
                <c:pt idx="3462">
                  <c:v>1.1229527173578244E+19</c:v>
                </c:pt>
                <c:pt idx="3463">
                  <c:v>1.0038918437848922E+19</c:v>
                </c:pt>
                <c:pt idx="3464">
                  <c:v>3.134344540290731E+18</c:v>
                </c:pt>
                <c:pt idx="3465">
                  <c:v>9.8281253736322949E+18</c:v>
                </c:pt>
                <c:pt idx="3466">
                  <c:v>1.0624281766331849E+19</c:v>
                </c:pt>
                <c:pt idx="3467">
                  <c:v>7.174203234321833E+18</c:v>
                </c:pt>
                <c:pt idx="3468">
                  <c:v>8.9999627573854392E+18</c:v>
                </c:pt>
                <c:pt idx="3469">
                  <c:v>7.2708167220877865E+18</c:v>
                </c:pt>
                <c:pt idx="3470">
                  <c:v>6.6539027746632151E+18</c:v>
                </c:pt>
                <c:pt idx="3471">
                  <c:v>1.2655683490431476E+16</c:v>
                </c:pt>
                <c:pt idx="3472">
                  <c:v>1.0207125127120247E+19</c:v>
                </c:pt>
                <c:pt idx="3473">
                  <c:v>4.5261280207839519E+18</c:v>
                </c:pt>
                <c:pt idx="3474">
                  <c:v>1.0310572683971033E+19</c:v>
                </c:pt>
                <c:pt idx="3475">
                  <c:v>9.3527146233142374E+18</c:v>
                </c:pt>
                <c:pt idx="3476">
                  <c:v>8.4481369901521572E+18</c:v>
                </c:pt>
                <c:pt idx="3477">
                  <c:v>1.4125134900505475E+19</c:v>
                </c:pt>
                <c:pt idx="3478">
                  <c:v>1.448898580085538E+19</c:v>
                </c:pt>
                <c:pt idx="3479">
                  <c:v>9.9871820037400392E+18</c:v>
                </c:pt>
                <c:pt idx="3480">
                  <c:v>1.1798222966904273E+19</c:v>
                </c:pt>
                <c:pt idx="3481">
                  <c:v>7.1533213565626214E+18</c:v>
                </c:pt>
                <c:pt idx="3482">
                  <c:v>6.4746097066542725E+18</c:v>
                </c:pt>
                <c:pt idx="3483">
                  <c:v>9.1699792093958973E+18</c:v>
                </c:pt>
                <c:pt idx="3484">
                  <c:v>1.0380596580723589E+19</c:v>
                </c:pt>
                <c:pt idx="3485">
                  <c:v>1.1134242532578785E+19</c:v>
                </c:pt>
                <c:pt idx="3486">
                  <c:v>1.0105499988692083E+19</c:v>
                </c:pt>
                <c:pt idx="3487">
                  <c:v>1.2209545336026786E+19</c:v>
                </c:pt>
                <c:pt idx="3488">
                  <c:v>1.78245177415935E+19</c:v>
                </c:pt>
                <c:pt idx="3489">
                  <c:v>4.365375529088491E+18</c:v>
                </c:pt>
                <c:pt idx="3490">
                  <c:v>1.8042701724968538E+19</c:v>
                </c:pt>
                <c:pt idx="3491">
                  <c:v>8.6243420713894328E+18</c:v>
                </c:pt>
                <c:pt idx="3492">
                  <c:v>1.0248990128106594E+19</c:v>
                </c:pt>
                <c:pt idx="3493">
                  <c:v>9.9992302144229294E+18</c:v>
                </c:pt>
                <c:pt idx="3494">
                  <c:v>5.7372136524007916E+18</c:v>
                </c:pt>
                <c:pt idx="3495">
                  <c:v>8.9864464874176594E+18</c:v>
                </c:pt>
                <c:pt idx="3496">
                  <c:v>7.3646712708528282E+18</c:v>
                </c:pt>
                <c:pt idx="3497">
                  <c:v>9.5425751870376899E+18</c:v>
                </c:pt>
                <c:pt idx="3498">
                  <c:v>1.0661717278096546E+19</c:v>
                </c:pt>
                <c:pt idx="3499">
                  <c:v>1.0243801297875517E+19</c:v>
                </c:pt>
                <c:pt idx="3500">
                  <c:v>7.7945721833392947E+18</c:v>
                </c:pt>
                <c:pt idx="3501">
                  <c:v>5.924846815829929E+18</c:v>
                </c:pt>
                <c:pt idx="3502">
                  <c:v>1.0479272944898486E+19</c:v>
                </c:pt>
                <c:pt idx="3503">
                  <c:v>7.8510798101240709E+18</c:v>
                </c:pt>
                <c:pt idx="3504">
                  <c:v>1.1296690885861964E+19</c:v>
                </c:pt>
                <c:pt idx="3505">
                  <c:v>1.0067127956349094E+19</c:v>
                </c:pt>
                <c:pt idx="3506">
                  <c:v>1.5205803713753418E+19</c:v>
                </c:pt>
                <c:pt idx="3507">
                  <c:v>1.1740930687743089E+19</c:v>
                </c:pt>
                <c:pt idx="3508">
                  <c:v>8.5740230738314783E+18</c:v>
                </c:pt>
                <c:pt idx="3509">
                  <c:v>9.9044138337126175E+18</c:v>
                </c:pt>
                <c:pt idx="3510">
                  <c:v>2.3277092416610995E+18</c:v>
                </c:pt>
                <c:pt idx="3511">
                  <c:v>1.0404819558924276E+19</c:v>
                </c:pt>
                <c:pt idx="3512">
                  <c:v>4.1595181814331325E+18</c:v>
                </c:pt>
                <c:pt idx="3513">
                  <c:v>5.1555078164465992E+18</c:v>
                </c:pt>
                <c:pt idx="3514">
                  <c:v>8.3504224579225364E+18</c:v>
                </c:pt>
                <c:pt idx="3515">
                  <c:v>7.6251125814024161E+18</c:v>
                </c:pt>
                <c:pt idx="3516">
                  <c:v>3.354199073886506E+18</c:v>
                </c:pt>
                <c:pt idx="3517">
                  <c:v>7.7017554006204692E+18</c:v>
                </c:pt>
                <c:pt idx="3518">
                  <c:v>1.0268948140971004E+19</c:v>
                </c:pt>
                <c:pt idx="3519">
                  <c:v>1.1871410784529437E+19</c:v>
                </c:pt>
                <c:pt idx="3520">
                  <c:v>6.2389735357459282E+18</c:v>
                </c:pt>
                <c:pt idx="3521">
                  <c:v>1.060494388195847E+19</c:v>
                </c:pt>
                <c:pt idx="3522">
                  <c:v>1.0677372358574209E+19</c:v>
                </c:pt>
                <c:pt idx="3523">
                  <c:v>9.2905499060092375E+18</c:v>
                </c:pt>
                <c:pt idx="3524">
                  <c:v>1.2655683490431476E+16</c:v>
                </c:pt>
                <c:pt idx="3525">
                  <c:v>1.1781403563545489E+19</c:v>
                </c:pt>
                <c:pt idx="3526">
                  <c:v>4.6718202491257989E+18</c:v>
                </c:pt>
                <c:pt idx="3527">
                  <c:v>5.0369114064577659E+18</c:v>
                </c:pt>
                <c:pt idx="3528">
                  <c:v>1.1226211384503751E+19</c:v>
                </c:pt>
                <c:pt idx="3529">
                  <c:v>9.1409723828358267E+18</c:v>
                </c:pt>
                <c:pt idx="3530">
                  <c:v>9.8824562228567183E+18</c:v>
                </c:pt>
                <c:pt idx="3531">
                  <c:v>8.9004004953662157E+18</c:v>
                </c:pt>
                <c:pt idx="3532">
                  <c:v>8.6742687427591854E+18</c:v>
                </c:pt>
                <c:pt idx="3533">
                  <c:v>5.9877835298278451E+18</c:v>
                </c:pt>
                <c:pt idx="3534">
                  <c:v>1.0157249078484455E+19</c:v>
                </c:pt>
                <c:pt idx="3535">
                  <c:v>8.5053280238454159E+18</c:v>
                </c:pt>
                <c:pt idx="3536">
                  <c:v>1.5078360981004773E+19</c:v>
                </c:pt>
                <c:pt idx="3537">
                  <c:v>1.2371968377942983E+19</c:v>
                </c:pt>
                <c:pt idx="3538">
                  <c:v>7.8317545814341806E+18</c:v>
                </c:pt>
                <c:pt idx="3539">
                  <c:v>1.1759812967510813E+19</c:v>
                </c:pt>
                <c:pt idx="3540">
                  <c:v>7.2317486271528264E+18</c:v>
                </c:pt>
                <c:pt idx="3541">
                  <c:v>9.9900548438923653E+18</c:v>
                </c:pt>
                <c:pt idx="3542">
                  <c:v>4.915075141495383E+18</c:v>
                </c:pt>
                <c:pt idx="3543">
                  <c:v>9.0217178773054915E+18</c:v>
                </c:pt>
                <c:pt idx="3544">
                  <c:v>1.0464364549746758E+19</c:v>
                </c:pt>
                <c:pt idx="3545">
                  <c:v>9.8658266547502899E+18</c:v>
                </c:pt>
                <c:pt idx="3546">
                  <c:v>1.134793374831472E+19</c:v>
                </c:pt>
                <c:pt idx="3547">
                  <c:v>9.0733024432124908E+18</c:v>
                </c:pt>
                <c:pt idx="3548">
                  <c:v>9.0553946510735309E+18</c:v>
                </c:pt>
                <c:pt idx="3549">
                  <c:v>5.9756214179935396E+18</c:v>
                </c:pt>
                <c:pt idx="3550">
                  <c:v>6.7647285949889229E+18</c:v>
                </c:pt>
                <c:pt idx="3551">
                  <c:v>7.8975135128504637E+18</c:v>
                </c:pt>
                <c:pt idx="3552">
                  <c:v>1.0570748225167323E+19</c:v>
                </c:pt>
                <c:pt idx="3553">
                  <c:v>9.7433069828794225E+18</c:v>
                </c:pt>
                <c:pt idx="3554">
                  <c:v>8.9120437241774131E+18</c:v>
                </c:pt>
                <c:pt idx="3555">
                  <c:v>1.6434290910169602E+19</c:v>
                </c:pt>
                <c:pt idx="3556">
                  <c:v>9.4129936437791621E+18</c:v>
                </c:pt>
                <c:pt idx="3557">
                  <c:v>2.8866475030160056E+18</c:v>
                </c:pt>
                <c:pt idx="3558">
                  <c:v>6.1449797744624937E+18</c:v>
                </c:pt>
                <c:pt idx="3559">
                  <c:v>7.9129281353418107E+18</c:v>
                </c:pt>
                <c:pt idx="3560">
                  <c:v>4.9078234348553646E+18</c:v>
                </c:pt>
                <c:pt idx="3561">
                  <c:v>5.9069137123239875E+18</c:v>
                </c:pt>
                <c:pt idx="3562">
                  <c:v>3.6792223372877676E+18</c:v>
                </c:pt>
                <c:pt idx="3563">
                  <c:v>6.1918817374780324E+18</c:v>
                </c:pt>
                <c:pt idx="3564">
                  <c:v>1.0286754687642042E+19</c:v>
                </c:pt>
                <c:pt idx="3565">
                  <c:v>5.2171789620954726E+18</c:v>
                </c:pt>
                <c:pt idx="3566">
                  <c:v>9.4590097089503703E+18</c:v>
                </c:pt>
                <c:pt idx="3567">
                  <c:v>3.9523066756442982E+18</c:v>
                </c:pt>
                <c:pt idx="3568">
                  <c:v>7.0041741266278861E+18</c:v>
                </c:pt>
                <c:pt idx="3569">
                  <c:v>6.3870450325839759E+18</c:v>
                </c:pt>
                <c:pt idx="3570">
                  <c:v>8.2609341199616932E+18</c:v>
                </c:pt>
                <c:pt idx="3571">
                  <c:v>5.172504399374249E+18</c:v>
                </c:pt>
                <c:pt idx="3572">
                  <c:v>8.3060389759215913E+18</c:v>
                </c:pt>
                <c:pt idx="3573">
                  <c:v>7.2871552094739333E+18</c:v>
                </c:pt>
                <c:pt idx="3574">
                  <c:v>1.0759760858096916E+19</c:v>
                </c:pt>
                <c:pt idx="3575">
                  <c:v>8.3659003588313324E+18</c:v>
                </c:pt>
                <c:pt idx="3576">
                  <c:v>1.2304614830406906E+19</c:v>
                </c:pt>
                <c:pt idx="3577">
                  <c:v>5.1212109141875302E+17</c:v>
                </c:pt>
                <c:pt idx="3578">
                  <c:v>2.0667363924049125E+19</c:v>
                </c:pt>
                <c:pt idx="3579">
                  <c:v>1.0191394112541641E+19</c:v>
                </c:pt>
                <c:pt idx="3580">
                  <c:v>9.1441869264423977E+18</c:v>
                </c:pt>
                <c:pt idx="3581">
                  <c:v>1.2353883406235156E+19</c:v>
                </c:pt>
                <c:pt idx="3582">
                  <c:v>8.305077143976319E+18</c:v>
                </c:pt>
                <c:pt idx="3583">
                  <c:v>1.141861574060878E+19</c:v>
                </c:pt>
                <c:pt idx="3584">
                  <c:v>5.0157637593452544E+18</c:v>
                </c:pt>
                <c:pt idx="3585">
                  <c:v>7.1200242532992963E+18</c:v>
                </c:pt>
                <c:pt idx="3586">
                  <c:v>1.0747155797340449E+19</c:v>
                </c:pt>
                <c:pt idx="3587">
                  <c:v>4.8795506379377408E+18</c:v>
                </c:pt>
                <c:pt idx="3588">
                  <c:v>1.0973148337429084E+19</c:v>
                </c:pt>
                <c:pt idx="3589">
                  <c:v>1.5047607670123027E+17</c:v>
                </c:pt>
                <c:pt idx="3590">
                  <c:v>5.1608485148795607E+18</c:v>
                </c:pt>
                <c:pt idx="3591">
                  <c:v>4.3131581790069709E+18</c:v>
                </c:pt>
                <c:pt idx="3592">
                  <c:v>8.6464009277132575E+18</c:v>
                </c:pt>
                <c:pt idx="3593">
                  <c:v>1.2383459738552295E+19</c:v>
                </c:pt>
                <c:pt idx="3594">
                  <c:v>1.2134649001130414E+19</c:v>
                </c:pt>
                <c:pt idx="3595">
                  <c:v>4.798693476117375E+18</c:v>
                </c:pt>
                <c:pt idx="3596">
                  <c:v>8.5955250800817213E+18</c:v>
                </c:pt>
                <c:pt idx="3597">
                  <c:v>1.0339630133265064E+19</c:v>
                </c:pt>
                <c:pt idx="3598">
                  <c:v>7.8115181435329812E+18</c:v>
                </c:pt>
                <c:pt idx="3599">
                  <c:v>5.8484064875477228E+18</c:v>
                </c:pt>
                <c:pt idx="3600">
                  <c:v>1.074076467717778E+19</c:v>
                </c:pt>
                <c:pt idx="3601">
                  <c:v>8.7289539511213404E+18</c:v>
                </c:pt>
                <c:pt idx="3602">
                  <c:v>1.4981165331798262E+18</c:v>
                </c:pt>
                <c:pt idx="3603">
                  <c:v>1.039965604006018E+19</c:v>
                </c:pt>
                <c:pt idx="3604">
                  <c:v>7.3773649213937306E+18</c:v>
                </c:pt>
                <c:pt idx="3605">
                  <c:v>4.5969492255964063E+18</c:v>
                </c:pt>
                <c:pt idx="3606">
                  <c:v>7.8865157238972795E+18</c:v>
                </c:pt>
                <c:pt idx="3607">
                  <c:v>6.7635009936903516E+18</c:v>
                </c:pt>
                <c:pt idx="3608">
                  <c:v>5.7531598135987354E+18</c:v>
                </c:pt>
                <c:pt idx="3609">
                  <c:v>6.8240204721415946E+18</c:v>
                </c:pt>
                <c:pt idx="3610">
                  <c:v>4.6160213406164859E+18</c:v>
                </c:pt>
                <c:pt idx="3611">
                  <c:v>6.1343110332800604E+18</c:v>
                </c:pt>
                <c:pt idx="3612">
                  <c:v>9.5861993280292086E+18</c:v>
                </c:pt>
                <c:pt idx="3613">
                  <c:v>8.6576138632857784E+18</c:v>
                </c:pt>
                <c:pt idx="3614">
                  <c:v>2.9133509951808164E+18</c:v>
                </c:pt>
                <c:pt idx="3615">
                  <c:v>1.2822611955670268E+19</c:v>
                </c:pt>
                <c:pt idx="3616">
                  <c:v>2.0251751278223352E+18</c:v>
                </c:pt>
                <c:pt idx="3617">
                  <c:v>1.0634229133555329E+19</c:v>
                </c:pt>
                <c:pt idx="3618">
                  <c:v>2.550158190372414E+18</c:v>
                </c:pt>
                <c:pt idx="3619">
                  <c:v>6.6347547255421911E+18</c:v>
                </c:pt>
                <c:pt idx="3620">
                  <c:v>1.6523007251437527E+18</c:v>
                </c:pt>
                <c:pt idx="3621">
                  <c:v>9.6836354352220385E+18</c:v>
                </c:pt>
                <c:pt idx="3622">
                  <c:v>5.7247478041627167E+18</c:v>
                </c:pt>
                <c:pt idx="3623">
                  <c:v>1.1158250364160133E+19</c:v>
                </c:pt>
                <c:pt idx="3624">
                  <c:v>6.2091694011259617E+18</c:v>
                </c:pt>
                <c:pt idx="3625">
                  <c:v>2.1591861603025144E+18</c:v>
                </c:pt>
                <c:pt idx="3626">
                  <c:v>3.0792290386899016E+18</c:v>
                </c:pt>
                <c:pt idx="3627">
                  <c:v>1.2655683490431476E+16</c:v>
                </c:pt>
                <c:pt idx="3628">
                  <c:v>1.2655683490431476E+16</c:v>
                </c:pt>
                <c:pt idx="3629">
                  <c:v>4.8500122726710743E+18</c:v>
                </c:pt>
                <c:pt idx="3630">
                  <c:v>5.6661013668680571E+18</c:v>
                </c:pt>
                <c:pt idx="3631">
                  <c:v>2.268733756595689E+18</c:v>
                </c:pt>
                <c:pt idx="3632">
                  <c:v>2.0284656055298476E+18</c:v>
                </c:pt>
                <c:pt idx="3633">
                  <c:v>1.2655683490431476E+16</c:v>
                </c:pt>
                <c:pt idx="3634">
                  <c:v>2.9526722037855867E+18</c:v>
                </c:pt>
                <c:pt idx="3635">
                  <c:v>1.0314900927724761E+19</c:v>
                </c:pt>
                <c:pt idx="3636">
                  <c:v>9.6363917687522591E+18</c:v>
                </c:pt>
                <c:pt idx="3637">
                  <c:v>7.8025326082547763E+18</c:v>
                </c:pt>
                <c:pt idx="3638">
                  <c:v>1.2655683490431476E+16</c:v>
                </c:pt>
                <c:pt idx="3639">
                  <c:v>3.5958973171867663E+18</c:v>
                </c:pt>
                <c:pt idx="3640">
                  <c:v>8.3233266395695217E+18</c:v>
                </c:pt>
                <c:pt idx="3641">
                  <c:v>1.0502078486548243E+18</c:v>
                </c:pt>
                <c:pt idx="3642">
                  <c:v>9.8505006220433777E+18</c:v>
                </c:pt>
                <c:pt idx="3643">
                  <c:v>3.2623820901634259E+17</c:v>
                </c:pt>
                <c:pt idx="3644">
                  <c:v>3.5687508760997914E+17</c:v>
                </c:pt>
                <c:pt idx="3645">
                  <c:v>1.0391581713993286E+18</c:v>
                </c:pt>
                <c:pt idx="3646">
                  <c:v>9.4569088654909583E+18</c:v>
                </c:pt>
                <c:pt idx="3647">
                  <c:v>4.9621922511302574E+18</c:v>
                </c:pt>
                <c:pt idx="3648">
                  <c:v>1.1491461854779706E+18</c:v>
                </c:pt>
                <c:pt idx="3649">
                  <c:v>4.8691476661086065E+18</c:v>
                </c:pt>
                <c:pt idx="3650">
                  <c:v>8.2799935792982835E+17</c:v>
                </c:pt>
                <c:pt idx="3651">
                  <c:v>1.2655683490431476E+16</c:v>
                </c:pt>
                <c:pt idx="3652">
                  <c:v>7.5446604014537431E+18</c:v>
                </c:pt>
                <c:pt idx="3653">
                  <c:v>5.7174960975226993E+18</c:v>
                </c:pt>
                <c:pt idx="3654">
                  <c:v>4.7443120041589903E+18</c:v>
                </c:pt>
                <c:pt idx="3655">
                  <c:v>5.9813038198807439E+18</c:v>
                </c:pt>
                <c:pt idx="3656">
                  <c:v>3.0991111174533699E+18</c:v>
                </c:pt>
                <c:pt idx="3657">
                  <c:v>3.1701221575181809E+18</c:v>
                </c:pt>
                <c:pt idx="3658">
                  <c:v>5.957625036070146E+18</c:v>
                </c:pt>
                <c:pt idx="3659">
                  <c:v>1.2655683490431476E+16</c:v>
                </c:pt>
                <c:pt idx="3660">
                  <c:v>7.9791553270472376E+18</c:v>
                </c:pt>
                <c:pt idx="3661">
                  <c:v>3.5664855087550039E+18</c:v>
                </c:pt>
                <c:pt idx="3662">
                  <c:v>3.341315588093247E+18</c:v>
                </c:pt>
                <c:pt idx="3663">
                  <c:v>2.5697365327321114E+18</c:v>
                </c:pt>
                <c:pt idx="3664">
                  <c:v>5.2105600396299756E+18</c:v>
                </c:pt>
                <c:pt idx="3665">
                  <c:v>1.2655683490431476E+16</c:v>
                </c:pt>
                <c:pt idx="3666">
                  <c:v>8.9020583899034624E+18</c:v>
                </c:pt>
                <c:pt idx="3667">
                  <c:v>8.966273327933911E+18</c:v>
                </c:pt>
                <c:pt idx="3668">
                  <c:v>4.5705621255188567E+18</c:v>
                </c:pt>
                <c:pt idx="3669">
                  <c:v>9.8430843915179848E+18</c:v>
                </c:pt>
                <c:pt idx="3670">
                  <c:v>1.2655683490431476E+16</c:v>
                </c:pt>
                <c:pt idx="3671">
                  <c:v>5.1609750717144658E+18</c:v>
                </c:pt>
                <c:pt idx="3672">
                  <c:v>3.6468111318687729E+18</c:v>
                </c:pt>
                <c:pt idx="3673">
                  <c:v>1.2655683490431476E+16</c:v>
                </c:pt>
                <c:pt idx="3674">
                  <c:v>7.7618952085670001E+18</c:v>
                </c:pt>
                <c:pt idx="3675">
                  <c:v>5.4708368262941901E+18</c:v>
                </c:pt>
                <c:pt idx="3676">
                  <c:v>7.3829207664460288E+18</c:v>
                </c:pt>
                <c:pt idx="3677">
                  <c:v>8.9997222993991219E+18</c:v>
                </c:pt>
                <c:pt idx="3678">
                  <c:v>7.9624877918903398E+17</c:v>
                </c:pt>
                <c:pt idx="3679">
                  <c:v>5.3493802318365184E+18</c:v>
                </c:pt>
                <c:pt idx="3680">
                  <c:v>2.9804640847305743E+18</c:v>
                </c:pt>
                <c:pt idx="3681">
                  <c:v>8.3838840850712361E+18</c:v>
                </c:pt>
                <c:pt idx="3682">
                  <c:v>2.0349200041099674E+18</c:v>
                </c:pt>
                <c:pt idx="3683">
                  <c:v>1.7795283112730604E+18</c:v>
                </c:pt>
                <c:pt idx="3684">
                  <c:v>1.2655683490431476E+16</c:v>
                </c:pt>
                <c:pt idx="3685">
                  <c:v>1.2655683490431476E+16</c:v>
                </c:pt>
                <c:pt idx="3686">
                  <c:v>1.2655683490431476E+16</c:v>
                </c:pt>
                <c:pt idx="3687">
                  <c:v>1.2655683490431476E+16</c:v>
                </c:pt>
                <c:pt idx="3688">
                  <c:v>2.2871730874412477E+17</c:v>
                </c:pt>
                <c:pt idx="3689">
                  <c:v>1.2655683490431476E+16</c:v>
                </c:pt>
                <c:pt idx="3690">
                  <c:v>1.2655683490431476E+16</c:v>
                </c:pt>
                <c:pt idx="3691">
                  <c:v>1.2655683490431476E+16</c:v>
                </c:pt>
                <c:pt idx="3692">
                  <c:v>1.2655683490431476E+16</c:v>
                </c:pt>
                <c:pt idx="3693">
                  <c:v>1.25417696833341E+18</c:v>
                </c:pt>
                <c:pt idx="3694">
                  <c:v>1.2655683490431476E+16</c:v>
                </c:pt>
                <c:pt idx="3695">
                  <c:v>1.2655683490431476E+16</c:v>
                </c:pt>
                <c:pt idx="3696">
                  <c:v>1.2655683490431476E+16</c:v>
                </c:pt>
                <c:pt idx="3697">
                  <c:v>1.2655683490431476E+16</c:v>
                </c:pt>
                <c:pt idx="3698">
                  <c:v>1.2655683490431476E+16</c:v>
                </c:pt>
                <c:pt idx="3699">
                  <c:v>1.2655683490431476E+16</c:v>
                </c:pt>
                <c:pt idx="3700">
                  <c:v>1.2655683490431476E+16</c:v>
                </c:pt>
                <c:pt idx="3701">
                  <c:v>1.2655683490431476E+16</c:v>
                </c:pt>
                <c:pt idx="3702">
                  <c:v>1.2655683490431476E+16</c:v>
                </c:pt>
                <c:pt idx="3703">
                  <c:v>1.2655683490431476E+16</c:v>
                </c:pt>
                <c:pt idx="3704">
                  <c:v>1.2655683490431476E+16</c:v>
                </c:pt>
                <c:pt idx="3705">
                  <c:v>1.1897810540290476E+18</c:v>
                </c:pt>
                <c:pt idx="3706">
                  <c:v>1.2655683490431476E+16</c:v>
                </c:pt>
                <c:pt idx="3707">
                  <c:v>1.2655683490431476E+16</c:v>
                </c:pt>
                <c:pt idx="3708">
                  <c:v>9.8058007479551731E+17</c:v>
                </c:pt>
                <c:pt idx="3709">
                  <c:v>1.2655683490431476E+16</c:v>
                </c:pt>
                <c:pt idx="3710">
                  <c:v>1.2655683490431476E+16</c:v>
                </c:pt>
                <c:pt idx="3711">
                  <c:v>1.2655683490431476E+16</c:v>
                </c:pt>
                <c:pt idx="3712">
                  <c:v>1.2655683490431476E+16</c:v>
                </c:pt>
                <c:pt idx="3713">
                  <c:v>1.2655683490431476E+16</c:v>
                </c:pt>
                <c:pt idx="3714">
                  <c:v>1.2655683490431476E+16</c:v>
                </c:pt>
                <c:pt idx="3715">
                  <c:v>1.2655683490431476E+16</c:v>
                </c:pt>
                <c:pt idx="3716">
                  <c:v>1.7170472018808003E+18</c:v>
                </c:pt>
                <c:pt idx="3717">
                  <c:v>1.2655683490431476E+16</c:v>
                </c:pt>
                <c:pt idx="3718">
                  <c:v>4.6326888757733847E+18</c:v>
                </c:pt>
                <c:pt idx="3719">
                  <c:v>1.2655683490431476E+16</c:v>
                </c:pt>
                <c:pt idx="3720">
                  <c:v>1.2655683490431476E+16</c:v>
                </c:pt>
                <c:pt idx="3721">
                  <c:v>1.2655683490431476E+16</c:v>
                </c:pt>
                <c:pt idx="3722">
                  <c:v>1.2655683490431476E+16</c:v>
                </c:pt>
                <c:pt idx="3723">
                  <c:v>1.2655683490431476E+16</c:v>
                </c:pt>
                <c:pt idx="3724">
                  <c:v>1.2655683490431476E+16</c:v>
                </c:pt>
                <c:pt idx="3725">
                  <c:v>1.2655683490431476E+16</c:v>
                </c:pt>
                <c:pt idx="3726">
                  <c:v>1.2655683490431476E+16</c:v>
                </c:pt>
                <c:pt idx="3727">
                  <c:v>1.2655683490431476E+16</c:v>
                </c:pt>
                <c:pt idx="3728">
                  <c:v>1.2655683490431476E+16</c:v>
                </c:pt>
                <c:pt idx="3729">
                  <c:v>1.2655683490431476E+16</c:v>
                </c:pt>
                <c:pt idx="3730">
                  <c:v>1.2655683490431476E+16</c:v>
                </c:pt>
                <c:pt idx="3731">
                  <c:v>1.2655683490431476E+16</c:v>
                </c:pt>
                <c:pt idx="3732">
                  <c:v>1.2655683490431476E+16</c:v>
                </c:pt>
                <c:pt idx="3733">
                  <c:v>1.2655683490431476E+16</c:v>
                </c:pt>
                <c:pt idx="3734">
                  <c:v>1.2655683490431476E+16</c:v>
                </c:pt>
                <c:pt idx="3735">
                  <c:v>2.1939133558002582E+17</c:v>
                </c:pt>
                <c:pt idx="3736">
                  <c:v>1.2655683490431476E+16</c:v>
                </c:pt>
                <c:pt idx="3737">
                  <c:v>1.2655683490431476E+16</c:v>
                </c:pt>
                <c:pt idx="3738">
                  <c:v>1.2655683490431476E+16</c:v>
                </c:pt>
                <c:pt idx="3739">
                  <c:v>1.2655683490431476E+16</c:v>
                </c:pt>
                <c:pt idx="3740">
                  <c:v>1.2655683490431476E+16</c:v>
                </c:pt>
                <c:pt idx="3741">
                  <c:v>1.2655683490431476E+16</c:v>
                </c:pt>
                <c:pt idx="3742">
                  <c:v>1.2655683490431476E+16</c:v>
                </c:pt>
                <c:pt idx="3743">
                  <c:v>1.2655683490431476E+16</c:v>
                </c:pt>
                <c:pt idx="3744">
                  <c:v>1.2655683490431476E+16</c:v>
                </c:pt>
                <c:pt idx="3745">
                  <c:v>1.2655683490431476E+16</c:v>
                </c:pt>
                <c:pt idx="3746">
                  <c:v>1.2655683490431476E+16</c:v>
                </c:pt>
                <c:pt idx="3747">
                  <c:v>1.2655683490431476E+16</c:v>
                </c:pt>
                <c:pt idx="3748">
                  <c:v>1.2655683490431476E+16</c:v>
                </c:pt>
                <c:pt idx="3749">
                  <c:v>1.2655683490431476E+16</c:v>
                </c:pt>
                <c:pt idx="3750">
                  <c:v>1.2655683490431476E+16</c:v>
                </c:pt>
                <c:pt idx="3751">
                  <c:v>1.2655683490431476E+16</c:v>
                </c:pt>
                <c:pt idx="3752">
                  <c:v>1.2655683490431476E+16</c:v>
                </c:pt>
                <c:pt idx="3753">
                  <c:v>1.2655683490431476E+16</c:v>
                </c:pt>
                <c:pt idx="3754">
                  <c:v>1.2655683490431476E+16</c:v>
                </c:pt>
                <c:pt idx="3755">
                  <c:v>1.2655683490431476E+16</c:v>
                </c:pt>
                <c:pt idx="3756">
                  <c:v>1.2655683490431476E+16</c:v>
                </c:pt>
                <c:pt idx="3757">
                  <c:v>1.2655683490431476E+16</c:v>
                </c:pt>
                <c:pt idx="3758">
                  <c:v>1.2655683490431476E+16</c:v>
                </c:pt>
                <c:pt idx="3759">
                  <c:v>1.2655683490431476E+16</c:v>
                </c:pt>
                <c:pt idx="3760">
                  <c:v>1.2655683490431476E+16</c:v>
                </c:pt>
                <c:pt idx="3761">
                  <c:v>1.2655683490431476E+16</c:v>
                </c:pt>
                <c:pt idx="3762">
                  <c:v>1.2655683490431476E+16</c:v>
                </c:pt>
                <c:pt idx="3763">
                  <c:v>1.2655683490431476E+16</c:v>
                </c:pt>
                <c:pt idx="3764">
                  <c:v>1.2655683490431476E+16</c:v>
                </c:pt>
                <c:pt idx="3765">
                  <c:v>1.2655683490431476E+16</c:v>
                </c:pt>
                <c:pt idx="3766">
                  <c:v>1.2655683490431476E+16</c:v>
                </c:pt>
                <c:pt idx="3767">
                  <c:v>4.570245733431596E+18</c:v>
                </c:pt>
                <c:pt idx="3768">
                  <c:v>1.2655683490431476E+16</c:v>
                </c:pt>
                <c:pt idx="3769">
                  <c:v>1.2655683490431476E+16</c:v>
                </c:pt>
                <c:pt idx="3770">
                  <c:v>1.1664237245791076E+18</c:v>
                </c:pt>
                <c:pt idx="3771">
                  <c:v>1.2655683490431476E+16</c:v>
                </c:pt>
                <c:pt idx="3772">
                  <c:v>1.2655683490431476E+16</c:v>
                </c:pt>
                <c:pt idx="3773">
                  <c:v>1.2655683490431476E+16</c:v>
                </c:pt>
                <c:pt idx="3774">
                  <c:v>1.2655683490431476E+16</c:v>
                </c:pt>
                <c:pt idx="3775">
                  <c:v>1.2655683490431476E+16</c:v>
                </c:pt>
                <c:pt idx="3776">
                  <c:v>1.2655683490431476E+16</c:v>
                </c:pt>
                <c:pt idx="3777">
                  <c:v>1.2655683490431476E+16</c:v>
                </c:pt>
                <c:pt idx="3778">
                  <c:v>1.2655683490431476E+16</c:v>
                </c:pt>
                <c:pt idx="3779">
                  <c:v>1.2655683490431476E+16</c:v>
                </c:pt>
                <c:pt idx="3780">
                  <c:v>2.4981939539607025E+18</c:v>
                </c:pt>
                <c:pt idx="3781">
                  <c:v>1.2655683490431476E+16</c:v>
                </c:pt>
                <c:pt idx="3782">
                  <c:v>1.2655683490431476E+16</c:v>
                </c:pt>
                <c:pt idx="3783">
                  <c:v>1.2655683490431476E+16</c:v>
                </c:pt>
                <c:pt idx="3784">
                  <c:v>1.2655683490431476E+16</c:v>
                </c:pt>
                <c:pt idx="3785">
                  <c:v>1.265732872928523E+18</c:v>
                </c:pt>
                <c:pt idx="3786">
                  <c:v>1.2655683490431476E+16</c:v>
                </c:pt>
                <c:pt idx="3787">
                  <c:v>1.2655683490431476E+16</c:v>
                </c:pt>
                <c:pt idx="3788">
                  <c:v>1.2655683490431476E+16</c:v>
                </c:pt>
                <c:pt idx="3789">
                  <c:v>1.2655683490431476E+16</c:v>
                </c:pt>
                <c:pt idx="3790">
                  <c:v>3.1093875324475996E+18</c:v>
                </c:pt>
                <c:pt idx="3791">
                  <c:v>1.4659078186966779E+18</c:v>
                </c:pt>
                <c:pt idx="3792">
                  <c:v>1.852412392494455E+18</c:v>
                </c:pt>
                <c:pt idx="3793">
                  <c:v>1.2655683490431476E+16</c:v>
                </c:pt>
                <c:pt idx="3794">
                  <c:v>1.2655683490431476E+16</c:v>
                </c:pt>
                <c:pt idx="3795">
                  <c:v>1.2655683490431476E+16</c:v>
                </c:pt>
                <c:pt idx="3796">
                  <c:v>1.2655683490431476E+16</c:v>
                </c:pt>
                <c:pt idx="3797">
                  <c:v>1.2655683490431476E+16</c:v>
                </c:pt>
                <c:pt idx="3798">
                  <c:v>2.0405391275797192E+18</c:v>
                </c:pt>
                <c:pt idx="3799">
                  <c:v>1.2655683490431476E+16</c:v>
                </c:pt>
                <c:pt idx="3800">
                  <c:v>1.2655683490431476E+16</c:v>
                </c:pt>
                <c:pt idx="3801">
                  <c:v>1.2655683490431476E+16</c:v>
                </c:pt>
                <c:pt idx="3802">
                  <c:v>1.2655683490431476E+16</c:v>
                </c:pt>
                <c:pt idx="3803">
                  <c:v>1.2655683490431476E+16</c:v>
                </c:pt>
                <c:pt idx="3804">
                  <c:v>1.2655683490431476E+16</c:v>
                </c:pt>
                <c:pt idx="3805">
                  <c:v>1.2655683490431476E+16</c:v>
                </c:pt>
                <c:pt idx="3806">
                  <c:v>1.2655683490431476E+16</c:v>
                </c:pt>
                <c:pt idx="3807">
                  <c:v>1.2655683490431476E+16</c:v>
                </c:pt>
                <c:pt idx="3808">
                  <c:v>1.2655683490431476E+16</c:v>
                </c:pt>
                <c:pt idx="3809">
                  <c:v>1.2655683490431476E+16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6-4087-B259-C8B9C56441E8}"/>
            </c:ext>
          </c:extLst>
        </c:ser>
        <c:ser>
          <c:idx val="3"/>
          <c:order val="1"/>
          <c:tx>
            <c:strRef>
              <c:f>'He release rate'!$D$1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rate'!$C$2:$C$304</c:f>
              <c:numCache>
                <c:formatCode>General</c:formatCode>
                <c:ptCount val="303"/>
                <c:pt idx="0">
                  <c:v>673</c:v>
                </c:pt>
                <c:pt idx="1">
                  <c:v>675.27</c:v>
                </c:pt>
                <c:pt idx="2">
                  <c:v>677.54</c:v>
                </c:pt>
                <c:pt idx="3">
                  <c:v>679.81</c:v>
                </c:pt>
                <c:pt idx="4">
                  <c:v>682.08</c:v>
                </c:pt>
                <c:pt idx="5">
                  <c:v>684.35</c:v>
                </c:pt>
                <c:pt idx="6">
                  <c:v>686.62</c:v>
                </c:pt>
                <c:pt idx="7">
                  <c:v>688.89</c:v>
                </c:pt>
                <c:pt idx="8">
                  <c:v>691.16</c:v>
                </c:pt>
                <c:pt idx="9">
                  <c:v>693.43</c:v>
                </c:pt>
                <c:pt idx="10">
                  <c:v>695.7</c:v>
                </c:pt>
                <c:pt idx="11">
                  <c:v>697.97</c:v>
                </c:pt>
                <c:pt idx="12">
                  <c:v>700.24</c:v>
                </c:pt>
                <c:pt idx="13">
                  <c:v>702.51</c:v>
                </c:pt>
                <c:pt idx="14">
                  <c:v>704.78</c:v>
                </c:pt>
                <c:pt idx="15">
                  <c:v>707.05</c:v>
                </c:pt>
                <c:pt idx="16">
                  <c:v>709.32</c:v>
                </c:pt>
                <c:pt idx="17">
                  <c:v>711.59</c:v>
                </c:pt>
                <c:pt idx="18">
                  <c:v>713.86</c:v>
                </c:pt>
                <c:pt idx="19">
                  <c:v>716.13</c:v>
                </c:pt>
                <c:pt idx="20">
                  <c:v>718.4</c:v>
                </c:pt>
                <c:pt idx="21">
                  <c:v>720.67</c:v>
                </c:pt>
                <c:pt idx="22">
                  <c:v>722.94</c:v>
                </c:pt>
                <c:pt idx="23">
                  <c:v>725.21</c:v>
                </c:pt>
                <c:pt idx="24">
                  <c:v>727.48</c:v>
                </c:pt>
                <c:pt idx="25">
                  <c:v>729.75</c:v>
                </c:pt>
                <c:pt idx="26">
                  <c:v>732.02</c:v>
                </c:pt>
                <c:pt idx="27">
                  <c:v>734.29</c:v>
                </c:pt>
                <c:pt idx="28">
                  <c:v>736.56</c:v>
                </c:pt>
                <c:pt idx="29">
                  <c:v>738.83</c:v>
                </c:pt>
                <c:pt idx="30">
                  <c:v>741.1</c:v>
                </c:pt>
                <c:pt idx="31">
                  <c:v>743.37</c:v>
                </c:pt>
                <c:pt idx="32">
                  <c:v>745.64</c:v>
                </c:pt>
                <c:pt idx="33">
                  <c:v>747.91</c:v>
                </c:pt>
                <c:pt idx="34">
                  <c:v>750.18</c:v>
                </c:pt>
                <c:pt idx="35">
                  <c:v>752.45</c:v>
                </c:pt>
                <c:pt idx="36">
                  <c:v>754.72</c:v>
                </c:pt>
                <c:pt idx="37">
                  <c:v>756.99</c:v>
                </c:pt>
                <c:pt idx="38">
                  <c:v>759.26</c:v>
                </c:pt>
                <c:pt idx="39">
                  <c:v>761.53</c:v>
                </c:pt>
                <c:pt idx="40">
                  <c:v>763.8</c:v>
                </c:pt>
                <c:pt idx="41">
                  <c:v>766.07</c:v>
                </c:pt>
                <c:pt idx="42">
                  <c:v>768.34</c:v>
                </c:pt>
                <c:pt idx="43">
                  <c:v>770.61</c:v>
                </c:pt>
                <c:pt idx="44">
                  <c:v>772.88</c:v>
                </c:pt>
                <c:pt idx="45">
                  <c:v>775.15</c:v>
                </c:pt>
                <c:pt idx="46">
                  <c:v>777.42</c:v>
                </c:pt>
                <c:pt idx="47">
                  <c:v>779.69</c:v>
                </c:pt>
                <c:pt idx="48">
                  <c:v>781.96</c:v>
                </c:pt>
                <c:pt idx="49">
                  <c:v>784.23</c:v>
                </c:pt>
                <c:pt idx="50">
                  <c:v>786.5</c:v>
                </c:pt>
                <c:pt idx="51">
                  <c:v>788.77</c:v>
                </c:pt>
                <c:pt idx="52">
                  <c:v>791.04</c:v>
                </c:pt>
                <c:pt idx="53">
                  <c:v>793.31</c:v>
                </c:pt>
                <c:pt idx="54">
                  <c:v>795.58</c:v>
                </c:pt>
                <c:pt idx="55">
                  <c:v>797.85</c:v>
                </c:pt>
                <c:pt idx="56">
                  <c:v>800.12</c:v>
                </c:pt>
                <c:pt idx="57">
                  <c:v>802.39</c:v>
                </c:pt>
                <c:pt idx="58">
                  <c:v>804.66</c:v>
                </c:pt>
                <c:pt idx="59">
                  <c:v>806.93</c:v>
                </c:pt>
                <c:pt idx="60">
                  <c:v>809.2</c:v>
                </c:pt>
                <c:pt idx="61">
                  <c:v>811.47</c:v>
                </c:pt>
                <c:pt idx="62">
                  <c:v>813.74</c:v>
                </c:pt>
                <c:pt idx="63">
                  <c:v>816.01</c:v>
                </c:pt>
                <c:pt idx="64">
                  <c:v>818.28</c:v>
                </c:pt>
                <c:pt idx="65">
                  <c:v>820.55</c:v>
                </c:pt>
                <c:pt idx="66">
                  <c:v>822.82</c:v>
                </c:pt>
                <c:pt idx="67">
                  <c:v>825.09</c:v>
                </c:pt>
                <c:pt idx="68">
                  <c:v>827.36</c:v>
                </c:pt>
                <c:pt idx="69">
                  <c:v>829.63</c:v>
                </c:pt>
                <c:pt idx="70">
                  <c:v>831.9</c:v>
                </c:pt>
                <c:pt idx="71">
                  <c:v>834.17</c:v>
                </c:pt>
                <c:pt idx="72">
                  <c:v>836.44</c:v>
                </c:pt>
                <c:pt idx="73">
                  <c:v>838.71</c:v>
                </c:pt>
                <c:pt idx="74">
                  <c:v>840.98</c:v>
                </c:pt>
                <c:pt idx="75">
                  <c:v>843.25</c:v>
                </c:pt>
                <c:pt idx="76">
                  <c:v>845.52</c:v>
                </c:pt>
                <c:pt idx="77">
                  <c:v>847.79</c:v>
                </c:pt>
                <c:pt idx="78">
                  <c:v>850.06</c:v>
                </c:pt>
                <c:pt idx="79">
                  <c:v>852.33</c:v>
                </c:pt>
                <c:pt idx="80">
                  <c:v>854.6</c:v>
                </c:pt>
                <c:pt idx="81">
                  <c:v>856.87</c:v>
                </c:pt>
                <c:pt idx="82">
                  <c:v>859.14</c:v>
                </c:pt>
                <c:pt idx="83">
                  <c:v>861.41</c:v>
                </c:pt>
                <c:pt idx="84">
                  <c:v>863.68</c:v>
                </c:pt>
                <c:pt idx="85">
                  <c:v>865.95</c:v>
                </c:pt>
                <c:pt idx="86">
                  <c:v>868.22</c:v>
                </c:pt>
                <c:pt idx="87">
                  <c:v>870.49</c:v>
                </c:pt>
                <c:pt idx="88">
                  <c:v>872.76</c:v>
                </c:pt>
                <c:pt idx="89">
                  <c:v>875.03</c:v>
                </c:pt>
                <c:pt idx="90">
                  <c:v>877.3</c:v>
                </c:pt>
                <c:pt idx="91">
                  <c:v>879.57</c:v>
                </c:pt>
                <c:pt idx="92">
                  <c:v>881.84</c:v>
                </c:pt>
                <c:pt idx="93">
                  <c:v>884.11</c:v>
                </c:pt>
                <c:pt idx="94">
                  <c:v>886.38</c:v>
                </c:pt>
                <c:pt idx="95">
                  <c:v>888.65</c:v>
                </c:pt>
                <c:pt idx="96">
                  <c:v>890.92</c:v>
                </c:pt>
                <c:pt idx="97">
                  <c:v>893.19</c:v>
                </c:pt>
                <c:pt idx="98">
                  <c:v>895.46</c:v>
                </c:pt>
                <c:pt idx="99">
                  <c:v>897.73</c:v>
                </c:pt>
                <c:pt idx="100">
                  <c:v>900</c:v>
                </c:pt>
                <c:pt idx="101">
                  <c:v>907</c:v>
                </c:pt>
                <c:pt idx="102">
                  <c:v>914</c:v>
                </c:pt>
                <c:pt idx="103">
                  <c:v>921</c:v>
                </c:pt>
                <c:pt idx="104">
                  <c:v>928</c:v>
                </c:pt>
                <c:pt idx="105">
                  <c:v>935</c:v>
                </c:pt>
                <c:pt idx="106">
                  <c:v>942</c:v>
                </c:pt>
                <c:pt idx="107">
                  <c:v>949</c:v>
                </c:pt>
                <c:pt idx="108">
                  <c:v>956</c:v>
                </c:pt>
                <c:pt idx="109">
                  <c:v>963</c:v>
                </c:pt>
                <c:pt idx="110">
                  <c:v>970</c:v>
                </c:pt>
                <c:pt idx="111">
                  <c:v>977</c:v>
                </c:pt>
                <c:pt idx="112">
                  <c:v>984</c:v>
                </c:pt>
                <c:pt idx="113">
                  <c:v>991</c:v>
                </c:pt>
                <c:pt idx="114">
                  <c:v>998</c:v>
                </c:pt>
                <c:pt idx="115">
                  <c:v>1005</c:v>
                </c:pt>
                <c:pt idx="116">
                  <c:v>1012</c:v>
                </c:pt>
                <c:pt idx="117">
                  <c:v>1019</c:v>
                </c:pt>
                <c:pt idx="118">
                  <c:v>1026</c:v>
                </c:pt>
                <c:pt idx="119">
                  <c:v>1033</c:v>
                </c:pt>
                <c:pt idx="120">
                  <c:v>1040</c:v>
                </c:pt>
                <c:pt idx="121">
                  <c:v>1047</c:v>
                </c:pt>
                <c:pt idx="122">
                  <c:v>1054</c:v>
                </c:pt>
                <c:pt idx="123">
                  <c:v>1061</c:v>
                </c:pt>
                <c:pt idx="124">
                  <c:v>1068</c:v>
                </c:pt>
                <c:pt idx="125">
                  <c:v>1075</c:v>
                </c:pt>
                <c:pt idx="126">
                  <c:v>1082</c:v>
                </c:pt>
                <c:pt idx="127">
                  <c:v>1089</c:v>
                </c:pt>
                <c:pt idx="128">
                  <c:v>1096</c:v>
                </c:pt>
                <c:pt idx="129">
                  <c:v>1103</c:v>
                </c:pt>
                <c:pt idx="130">
                  <c:v>1110</c:v>
                </c:pt>
                <c:pt idx="131">
                  <c:v>1117</c:v>
                </c:pt>
                <c:pt idx="132">
                  <c:v>1124</c:v>
                </c:pt>
                <c:pt idx="133">
                  <c:v>1131</c:v>
                </c:pt>
                <c:pt idx="134">
                  <c:v>1138</c:v>
                </c:pt>
                <c:pt idx="135">
                  <c:v>1145</c:v>
                </c:pt>
                <c:pt idx="136">
                  <c:v>1152</c:v>
                </c:pt>
                <c:pt idx="137">
                  <c:v>1159</c:v>
                </c:pt>
                <c:pt idx="138">
                  <c:v>1166</c:v>
                </c:pt>
                <c:pt idx="139">
                  <c:v>1173</c:v>
                </c:pt>
                <c:pt idx="140">
                  <c:v>1180</c:v>
                </c:pt>
                <c:pt idx="141">
                  <c:v>1187</c:v>
                </c:pt>
                <c:pt idx="142">
                  <c:v>1194</c:v>
                </c:pt>
                <c:pt idx="143">
                  <c:v>1201</c:v>
                </c:pt>
                <c:pt idx="144">
                  <c:v>1208</c:v>
                </c:pt>
                <c:pt idx="145">
                  <c:v>1215</c:v>
                </c:pt>
                <c:pt idx="146">
                  <c:v>1222</c:v>
                </c:pt>
                <c:pt idx="147">
                  <c:v>1229</c:v>
                </c:pt>
                <c:pt idx="148">
                  <c:v>1236</c:v>
                </c:pt>
                <c:pt idx="149">
                  <c:v>1243</c:v>
                </c:pt>
                <c:pt idx="150">
                  <c:v>1250</c:v>
                </c:pt>
                <c:pt idx="151">
                  <c:v>1257</c:v>
                </c:pt>
                <c:pt idx="152">
                  <c:v>1264</c:v>
                </c:pt>
                <c:pt idx="153">
                  <c:v>1271</c:v>
                </c:pt>
                <c:pt idx="154">
                  <c:v>1278</c:v>
                </c:pt>
                <c:pt idx="155">
                  <c:v>1285</c:v>
                </c:pt>
                <c:pt idx="156">
                  <c:v>1292</c:v>
                </c:pt>
                <c:pt idx="157">
                  <c:v>1299</c:v>
                </c:pt>
                <c:pt idx="158">
                  <c:v>1306</c:v>
                </c:pt>
                <c:pt idx="159">
                  <c:v>1313</c:v>
                </c:pt>
                <c:pt idx="160">
                  <c:v>1320</c:v>
                </c:pt>
                <c:pt idx="161">
                  <c:v>1327</c:v>
                </c:pt>
                <c:pt idx="162">
                  <c:v>1334</c:v>
                </c:pt>
                <c:pt idx="163">
                  <c:v>1341</c:v>
                </c:pt>
                <c:pt idx="164">
                  <c:v>1348</c:v>
                </c:pt>
                <c:pt idx="165">
                  <c:v>1355</c:v>
                </c:pt>
                <c:pt idx="166">
                  <c:v>1362</c:v>
                </c:pt>
                <c:pt idx="167">
                  <c:v>1369</c:v>
                </c:pt>
                <c:pt idx="168">
                  <c:v>1376</c:v>
                </c:pt>
                <c:pt idx="169">
                  <c:v>1383</c:v>
                </c:pt>
                <c:pt idx="170">
                  <c:v>1390</c:v>
                </c:pt>
                <c:pt idx="171">
                  <c:v>1397</c:v>
                </c:pt>
                <c:pt idx="172">
                  <c:v>1404</c:v>
                </c:pt>
                <c:pt idx="173">
                  <c:v>1411</c:v>
                </c:pt>
                <c:pt idx="174">
                  <c:v>1418</c:v>
                </c:pt>
                <c:pt idx="175">
                  <c:v>1425</c:v>
                </c:pt>
                <c:pt idx="176">
                  <c:v>1432</c:v>
                </c:pt>
                <c:pt idx="177">
                  <c:v>1439</c:v>
                </c:pt>
                <c:pt idx="178">
                  <c:v>1446</c:v>
                </c:pt>
                <c:pt idx="179">
                  <c:v>1453</c:v>
                </c:pt>
                <c:pt idx="180">
                  <c:v>1460</c:v>
                </c:pt>
                <c:pt idx="181">
                  <c:v>1467</c:v>
                </c:pt>
                <c:pt idx="182">
                  <c:v>1474</c:v>
                </c:pt>
                <c:pt idx="183">
                  <c:v>1481</c:v>
                </c:pt>
                <c:pt idx="184">
                  <c:v>1488</c:v>
                </c:pt>
                <c:pt idx="185">
                  <c:v>1495</c:v>
                </c:pt>
                <c:pt idx="186">
                  <c:v>1502</c:v>
                </c:pt>
                <c:pt idx="187">
                  <c:v>1509</c:v>
                </c:pt>
                <c:pt idx="188">
                  <c:v>1516</c:v>
                </c:pt>
                <c:pt idx="189">
                  <c:v>1523</c:v>
                </c:pt>
                <c:pt idx="190">
                  <c:v>1530</c:v>
                </c:pt>
                <c:pt idx="191">
                  <c:v>1537</c:v>
                </c:pt>
                <c:pt idx="192">
                  <c:v>1544</c:v>
                </c:pt>
                <c:pt idx="193">
                  <c:v>1551</c:v>
                </c:pt>
                <c:pt idx="194">
                  <c:v>1558</c:v>
                </c:pt>
                <c:pt idx="195">
                  <c:v>1565</c:v>
                </c:pt>
                <c:pt idx="196">
                  <c:v>1572</c:v>
                </c:pt>
                <c:pt idx="197">
                  <c:v>1579</c:v>
                </c:pt>
                <c:pt idx="198">
                  <c:v>1586</c:v>
                </c:pt>
                <c:pt idx="199">
                  <c:v>1593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1592.73</c:v>
                </c:pt>
              </c:numCache>
            </c:numRef>
          </c:xVal>
          <c:yVal>
            <c:numRef>
              <c:f>'He release rate'!$D$2:$D$304</c:f>
              <c:numCache>
                <c:formatCode>0.00E+00</c:formatCode>
                <c:ptCount val="303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4824810000000000</c:v>
                </c:pt>
                <c:pt idx="102">
                  <c:v>5938923000000000</c:v>
                </c:pt>
                <c:pt idx="103">
                  <c:v>7287214000000000</c:v>
                </c:pt>
                <c:pt idx="104">
                  <c:v>8914023000000000</c:v>
                </c:pt>
                <c:pt idx="105">
                  <c:v>1.087114E+16</c:v>
                </c:pt>
                <c:pt idx="106">
                  <c:v>1.321889E+16</c:v>
                </c:pt>
                <c:pt idx="107">
                  <c:v>1.602736E+16</c:v>
                </c:pt>
                <c:pt idx="108">
                  <c:v>1.937775E+16</c:v>
                </c:pt>
                <c:pt idx="109">
                  <c:v>2.336392E+16</c:v>
                </c:pt>
                <c:pt idx="110">
                  <c:v>2.80941E+16</c:v>
                </c:pt>
                <c:pt idx="111">
                  <c:v>3.369278E+16</c:v>
                </c:pt>
                <c:pt idx="112">
                  <c:v>4.030278E+16</c:v>
                </c:pt>
                <c:pt idx="113">
                  <c:v>4.808763E+16</c:v>
                </c:pt>
                <c:pt idx="114">
                  <c:v>5.723412E+16</c:v>
                </c:pt>
                <c:pt idx="115">
                  <c:v>6.795514E+16</c:v>
                </c:pt>
                <c:pt idx="116">
                  <c:v>8.049279E+16</c:v>
                </c:pt>
                <c:pt idx="117">
                  <c:v>9.512179E+16</c:v>
                </c:pt>
                <c:pt idx="118">
                  <c:v>1.121533E+17</c:v>
                </c:pt>
                <c:pt idx="119">
                  <c:v>1.319388E+17</c:v>
                </c:pt>
                <c:pt idx="120">
                  <c:v>1.548751E+17</c:v>
                </c:pt>
                <c:pt idx="121">
                  <c:v>1.814083E+17</c:v>
                </c:pt>
                <c:pt idx="122">
                  <c:v>2.120401E+17</c:v>
                </c:pt>
                <c:pt idx="123">
                  <c:v>2.473328E+17</c:v>
                </c:pt>
                <c:pt idx="124">
                  <c:v>2.879156E+17</c:v>
                </c:pt>
                <c:pt idx="125">
                  <c:v>3.344916E+17</c:v>
                </c:pt>
                <c:pt idx="126">
                  <c:v>3.878447E+17</c:v>
                </c:pt>
                <c:pt idx="127">
                  <c:v>4.488476E+17</c:v>
                </c:pt>
                <c:pt idx="128">
                  <c:v>5.184696E+17</c:v>
                </c:pt>
                <c:pt idx="129">
                  <c:v>5.977861E+17</c:v>
                </c:pt>
                <c:pt idx="130">
                  <c:v>6.879875E+17</c:v>
                </c:pt>
                <c:pt idx="131">
                  <c:v>7.903896E+17</c:v>
                </c:pt>
                <c:pt idx="132">
                  <c:v>9.064439E+17</c:v>
                </c:pt>
                <c:pt idx="133">
                  <c:v>1.037749E+18</c:v>
                </c:pt>
                <c:pt idx="134">
                  <c:v>1.186063E+18</c:v>
                </c:pt>
                <c:pt idx="135">
                  <c:v>1.353316E+18</c:v>
                </c:pt>
                <c:pt idx="136">
                  <c:v>1.54162E+18</c:v>
                </c:pt>
                <c:pt idx="137">
                  <c:v>1.753287E+18</c:v>
                </c:pt>
                <c:pt idx="138">
                  <c:v>1.990841E+18</c:v>
                </c:pt>
                <c:pt idx="139">
                  <c:v>2.257032E+18</c:v>
                </c:pt>
                <c:pt idx="140">
                  <c:v>2.554851E+18</c:v>
                </c:pt>
                <c:pt idx="141">
                  <c:v>2.887545E+18</c:v>
                </c:pt>
                <c:pt idx="142">
                  <c:v>3.258631E+18</c:v>
                </c:pt>
                <c:pt idx="143">
                  <c:v>3.671914E+18</c:v>
                </c:pt>
                <c:pt idx="144">
                  <c:v>4.131498E+18</c:v>
                </c:pt>
                <c:pt idx="145">
                  <c:v>4.6418E+18</c:v>
                </c:pt>
                <c:pt idx="146">
                  <c:v>5.207568E+18</c:v>
                </c:pt>
                <c:pt idx="147">
                  <c:v>5.833888E+18</c:v>
                </c:pt>
                <c:pt idx="148">
                  <c:v>6.526194E+18</c:v>
                </c:pt>
                <c:pt idx="149">
                  <c:v>7.290282E+18</c:v>
                </c:pt>
                <c:pt idx="150">
                  <c:v>8.132311E+18</c:v>
                </c:pt>
                <c:pt idx="151">
                  <c:v>9.058807E+18</c:v>
                </c:pt>
                <c:pt idx="152">
                  <c:v>1.007666E+19</c:v>
                </c:pt>
                <c:pt idx="153">
                  <c:v>1.119313E+19</c:v>
                </c:pt>
                <c:pt idx="154">
                  <c:v>1.241582E+19</c:v>
                </c:pt>
                <c:pt idx="155">
                  <c:v>1.375267E+19</c:v>
                </c:pt>
                <c:pt idx="156">
                  <c:v>1.521193E+19</c:v>
                </c:pt>
                <c:pt idx="157">
                  <c:v>1.680212E+19</c:v>
                </c:pt>
                <c:pt idx="158">
                  <c:v>1.853201E+19</c:v>
                </c:pt>
                <c:pt idx="159">
                  <c:v>2.041056E+19</c:v>
                </c:pt>
                <c:pt idx="160">
                  <c:v>2.244684E+19</c:v>
                </c:pt>
                <c:pt idx="161">
                  <c:v>2.464999E+19</c:v>
                </c:pt>
                <c:pt idx="162">
                  <c:v>2.702911E+19</c:v>
                </c:pt>
                <c:pt idx="163">
                  <c:v>2.959317E+19</c:v>
                </c:pt>
                <c:pt idx="164">
                  <c:v>3.23509E+19</c:v>
                </c:pt>
                <c:pt idx="165">
                  <c:v>3.531066E+19</c:v>
                </c:pt>
                <c:pt idx="166">
                  <c:v>3.84803E+19</c:v>
                </c:pt>
                <c:pt idx="167">
                  <c:v>4.186703E+19</c:v>
                </c:pt>
                <c:pt idx="168">
                  <c:v>4.547721E+19</c:v>
                </c:pt>
                <c:pt idx="169">
                  <c:v>4.931625E+19</c:v>
                </c:pt>
                <c:pt idx="170">
                  <c:v>5.338839E+19</c:v>
                </c:pt>
                <c:pt idx="171">
                  <c:v>5.769654E+19</c:v>
                </c:pt>
                <c:pt idx="172">
                  <c:v>6.224211E+19</c:v>
                </c:pt>
                <c:pt idx="173">
                  <c:v>6.702542E+19</c:v>
                </c:pt>
                <c:pt idx="174">
                  <c:v>7.204584E+19</c:v>
                </c:pt>
                <c:pt idx="175">
                  <c:v>7.729794E+19</c:v>
                </c:pt>
                <c:pt idx="176">
                  <c:v>8.277586E+19</c:v>
                </c:pt>
                <c:pt idx="177">
                  <c:v>8.8471689999999992E+19</c:v>
                </c:pt>
                <c:pt idx="178">
                  <c:v>9.4375550000000008E+19</c:v>
                </c:pt>
                <c:pt idx="179">
                  <c:v>1.004756E+20</c:v>
                </c:pt>
                <c:pt idx="180">
                  <c:v>1.067582E+20</c:v>
                </c:pt>
                <c:pt idx="181">
                  <c:v>1.132083E+20</c:v>
                </c:pt>
                <c:pt idx="182">
                  <c:v>1.198091E+20</c:v>
                </c:pt>
                <c:pt idx="183">
                  <c:v>1.265433E+20</c:v>
                </c:pt>
                <c:pt idx="184">
                  <c:v>1.333928E+20</c:v>
                </c:pt>
                <c:pt idx="185">
                  <c:v>1.403395E+20</c:v>
                </c:pt>
                <c:pt idx="186">
                  <c:v>1.473654E+20</c:v>
                </c:pt>
                <c:pt idx="187">
                  <c:v>1.5445390000000002E+20</c:v>
                </c:pt>
                <c:pt idx="188">
                  <c:v>1.6158929999999998E+20</c:v>
                </c:pt>
                <c:pt idx="189">
                  <c:v>1.68758E+20</c:v>
                </c:pt>
                <c:pt idx="190">
                  <c:v>1.7594870000000002E+20</c:v>
                </c:pt>
                <c:pt idx="191">
                  <c:v>1.8315270000000002E+20</c:v>
                </c:pt>
                <c:pt idx="192">
                  <c:v>1.9036409999999998E+20</c:v>
                </c:pt>
                <c:pt idx="193">
                  <c:v>1.975798E+20</c:v>
                </c:pt>
                <c:pt idx="194">
                  <c:v>2.048E+20</c:v>
                </c:pt>
                <c:pt idx="195">
                  <c:v>2.120272E+20</c:v>
                </c:pt>
                <c:pt idx="196">
                  <c:v>2.192668E+20</c:v>
                </c:pt>
                <c:pt idx="197">
                  <c:v>2.2652609999999998E+20</c:v>
                </c:pt>
                <c:pt idx="198">
                  <c:v>2.3381409999999998E+20</c:v>
                </c:pt>
                <c:pt idx="199">
                  <c:v>2.4114089999999998E+20</c:v>
                </c:pt>
                <c:pt idx="200">
                  <c:v>2.4851750000000002E+20</c:v>
                </c:pt>
                <c:pt idx="201">
                  <c:v>3.0528430000000002E+20</c:v>
                </c:pt>
                <c:pt idx="202">
                  <c:v>2.0239569999999998E+20</c:v>
                </c:pt>
                <c:pt idx="203">
                  <c:v>1.7258729999999998E+20</c:v>
                </c:pt>
                <c:pt idx="204">
                  <c:v>1.518666E+20</c:v>
                </c:pt>
                <c:pt idx="205">
                  <c:v>1.366119E+20</c:v>
                </c:pt>
                <c:pt idx="206">
                  <c:v>1.248694E+20</c:v>
                </c:pt>
                <c:pt idx="207">
                  <c:v>1.155109E+20</c:v>
                </c:pt>
                <c:pt idx="208">
                  <c:v>1.078453E+20</c:v>
                </c:pt>
                <c:pt idx="209">
                  <c:v>1.014271E+20</c:v>
                </c:pt>
                <c:pt idx="210">
                  <c:v>9.595658E+19</c:v>
                </c:pt>
                <c:pt idx="211">
                  <c:v>9.1224569999999992E+19</c:v>
                </c:pt>
                <c:pt idx="212">
                  <c:v>8.70805E+19</c:v>
                </c:pt>
                <c:pt idx="213">
                  <c:v>8.3413110000000008E+19</c:v>
                </c:pt>
                <c:pt idx="214">
                  <c:v>8.013826E+19</c:v>
                </c:pt>
                <c:pt idx="215">
                  <c:v>7.719108E+19</c:v>
                </c:pt>
                <c:pt idx="216">
                  <c:v>7.452068E+19</c:v>
                </c:pt>
                <c:pt idx="217">
                  <c:v>7.208652E+19</c:v>
                </c:pt>
                <c:pt idx="218">
                  <c:v>6.985587E+19</c:v>
                </c:pt>
                <c:pt idx="219">
                  <c:v>6.780196E+19</c:v>
                </c:pt>
                <c:pt idx="220">
                  <c:v>6.590273E+19</c:v>
                </c:pt>
                <c:pt idx="221">
                  <c:v>6.413973E+19</c:v>
                </c:pt>
                <c:pt idx="222">
                  <c:v>6.249747E+19</c:v>
                </c:pt>
                <c:pt idx="223">
                  <c:v>6.096279E+19</c:v>
                </c:pt>
                <c:pt idx="224">
                  <c:v>5.952447E+19</c:v>
                </c:pt>
                <c:pt idx="225">
                  <c:v>5.817285E+19</c:v>
                </c:pt>
                <c:pt idx="226">
                  <c:v>5.689956E+19</c:v>
                </c:pt>
                <c:pt idx="227">
                  <c:v>5.569733E+19</c:v>
                </c:pt>
                <c:pt idx="228">
                  <c:v>5.455979E+19</c:v>
                </c:pt>
                <c:pt idx="229">
                  <c:v>5.348134E+19</c:v>
                </c:pt>
                <c:pt idx="230">
                  <c:v>5.245705E+19</c:v>
                </c:pt>
                <c:pt idx="231">
                  <c:v>5.148253E+19</c:v>
                </c:pt>
                <c:pt idx="232">
                  <c:v>5.055388E+19</c:v>
                </c:pt>
                <c:pt idx="233">
                  <c:v>4.96676E+19</c:v>
                </c:pt>
                <c:pt idx="234">
                  <c:v>4.882058E+19</c:v>
                </c:pt>
                <c:pt idx="235">
                  <c:v>4.800999E+19</c:v>
                </c:pt>
                <c:pt idx="236">
                  <c:v>4.72333E+19</c:v>
                </c:pt>
                <c:pt idx="237">
                  <c:v>4.648821E+19</c:v>
                </c:pt>
                <c:pt idx="238">
                  <c:v>4.577263E+19</c:v>
                </c:pt>
                <c:pt idx="239">
                  <c:v>4.508466E+19</c:v>
                </c:pt>
                <c:pt idx="240">
                  <c:v>4.442257E+19</c:v>
                </c:pt>
                <c:pt idx="241">
                  <c:v>4.378478E+19</c:v>
                </c:pt>
                <c:pt idx="242">
                  <c:v>4.316984E+19</c:v>
                </c:pt>
                <c:pt idx="243">
                  <c:v>4.25764E+19</c:v>
                </c:pt>
                <c:pt idx="244">
                  <c:v>4.200325E+19</c:v>
                </c:pt>
                <c:pt idx="245">
                  <c:v>4.144925E+19</c:v>
                </c:pt>
                <c:pt idx="246">
                  <c:v>4.091336E+19</c:v>
                </c:pt>
                <c:pt idx="247">
                  <c:v>4.039462E+19</c:v>
                </c:pt>
                <c:pt idx="248">
                  <c:v>3.989212E+19</c:v>
                </c:pt>
                <c:pt idx="249">
                  <c:v>3.940504E+19</c:v>
                </c:pt>
                <c:pt idx="250">
                  <c:v>3.89326E+19</c:v>
                </c:pt>
                <c:pt idx="251">
                  <c:v>3.847408E+19</c:v>
                </c:pt>
                <c:pt idx="252">
                  <c:v>3.802881E+19</c:v>
                </c:pt>
                <c:pt idx="253">
                  <c:v>3.759616E+19</c:v>
                </c:pt>
                <c:pt idx="254">
                  <c:v>3.717555E+19</c:v>
                </c:pt>
                <c:pt idx="255">
                  <c:v>3.676643E+19</c:v>
                </c:pt>
                <c:pt idx="256">
                  <c:v>3.636829E+19</c:v>
                </c:pt>
                <c:pt idx="257">
                  <c:v>3.598063E+19</c:v>
                </c:pt>
                <c:pt idx="258">
                  <c:v>3.560301E+19</c:v>
                </c:pt>
                <c:pt idx="259">
                  <c:v>3.523501E+19</c:v>
                </c:pt>
                <c:pt idx="260">
                  <c:v>3.487621E+19</c:v>
                </c:pt>
                <c:pt idx="261">
                  <c:v>3.452625E+19</c:v>
                </c:pt>
                <c:pt idx="262">
                  <c:v>3.418475E+19</c:v>
                </c:pt>
                <c:pt idx="263">
                  <c:v>3.38514E+19</c:v>
                </c:pt>
                <c:pt idx="264">
                  <c:v>3.352586E+19</c:v>
                </c:pt>
                <c:pt idx="265">
                  <c:v>3.320784E+19</c:v>
                </c:pt>
                <c:pt idx="266">
                  <c:v>3.289706E+19</c:v>
                </c:pt>
                <c:pt idx="267">
                  <c:v>3.259323E+19</c:v>
                </c:pt>
                <c:pt idx="268">
                  <c:v>3.229611E+19</c:v>
                </c:pt>
                <c:pt idx="269">
                  <c:v>3.200545E+19</c:v>
                </c:pt>
                <c:pt idx="270">
                  <c:v>3.172102E+19</c:v>
                </c:pt>
                <c:pt idx="271">
                  <c:v>3.144259E+19</c:v>
                </c:pt>
                <c:pt idx="272">
                  <c:v>3.116997E+19</c:v>
                </c:pt>
                <c:pt idx="273">
                  <c:v>3.090295E+19</c:v>
                </c:pt>
                <c:pt idx="274">
                  <c:v>3.064135E+19</c:v>
                </c:pt>
                <c:pt idx="275">
                  <c:v>3.038497E+19</c:v>
                </c:pt>
                <c:pt idx="276">
                  <c:v>3.013365E+19</c:v>
                </c:pt>
                <c:pt idx="277">
                  <c:v>2.988723E+19</c:v>
                </c:pt>
                <c:pt idx="278">
                  <c:v>2.964555E+19</c:v>
                </c:pt>
                <c:pt idx="279">
                  <c:v>2.940845E+19</c:v>
                </c:pt>
                <c:pt idx="280">
                  <c:v>2.91758E+19</c:v>
                </c:pt>
                <c:pt idx="281">
                  <c:v>2.894745E+19</c:v>
                </c:pt>
                <c:pt idx="282">
                  <c:v>2.872327E+19</c:v>
                </c:pt>
                <c:pt idx="283">
                  <c:v>2.850315E+19</c:v>
                </c:pt>
                <c:pt idx="284">
                  <c:v>2.828695E+19</c:v>
                </c:pt>
                <c:pt idx="285">
                  <c:v>2.807457E+19</c:v>
                </c:pt>
                <c:pt idx="286">
                  <c:v>2.786588E+19</c:v>
                </c:pt>
                <c:pt idx="287">
                  <c:v>2.76608E+19</c:v>
                </c:pt>
                <c:pt idx="288">
                  <c:v>2.74592E+19</c:v>
                </c:pt>
                <c:pt idx="289">
                  <c:v>2.7261E+19</c:v>
                </c:pt>
                <c:pt idx="290">
                  <c:v>2.70661E+19</c:v>
                </c:pt>
                <c:pt idx="291">
                  <c:v>2.68744E+19</c:v>
                </c:pt>
                <c:pt idx="292">
                  <c:v>2.668583E+19</c:v>
                </c:pt>
                <c:pt idx="293">
                  <c:v>2.65003E+19</c:v>
                </c:pt>
                <c:pt idx="294">
                  <c:v>2.631772E+19</c:v>
                </c:pt>
                <c:pt idx="295">
                  <c:v>2.613803E+19</c:v>
                </c:pt>
                <c:pt idx="296">
                  <c:v>2.596113E+19</c:v>
                </c:pt>
                <c:pt idx="297">
                  <c:v>2.578697E+19</c:v>
                </c:pt>
                <c:pt idx="298">
                  <c:v>2.561547E+19</c:v>
                </c:pt>
                <c:pt idx="299">
                  <c:v>2.544657E+19</c:v>
                </c:pt>
                <c:pt idx="300">
                  <c:v>2.528019E+19</c:v>
                </c:pt>
                <c:pt idx="301">
                  <c:v>2.511629E+19</c:v>
                </c:pt>
                <c:pt idx="302">
                  <c:v>2.338422E+19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3B6-4087-B259-C8B9C56441E8}"/>
            </c:ext>
          </c:extLst>
        </c:ser>
        <c:ser>
          <c:idx val="4"/>
          <c:order val="2"/>
          <c:tx>
            <c:strRef>
              <c:f>'He release rate'!$F$1</c:f>
              <c:strCache>
                <c:ptCount val="1"/>
                <c:pt idx="0">
                  <c:v>Cognini et al. 2021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rate'!$E$2:$E$402</c:f>
              <c:numCache>
                <c:formatCode>General</c:formatCode>
                <c:ptCount val="401"/>
                <c:pt idx="0">
                  <c:v>672</c:v>
                </c:pt>
                <c:pt idx="1">
                  <c:v>674.56799999999998</c:v>
                </c:pt>
                <c:pt idx="2">
                  <c:v>677.13599999999997</c:v>
                </c:pt>
                <c:pt idx="3">
                  <c:v>679.70399999999995</c:v>
                </c:pt>
                <c:pt idx="4">
                  <c:v>682.27200000000005</c:v>
                </c:pt>
                <c:pt idx="5">
                  <c:v>684.84</c:v>
                </c:pt>
                <c:pt idx="6">
                  <c:v>687.40800000000002</c:v>
                </c:pt>
                <c:pt idx="7">
                  <c:v>689.976</c:v>
                </c:pt>
                <c:pt idx="8">
                  <c:v>692.54399999999998</c:v>
                </c:pt>
                <c:pt idx="9">
                  <c:v>695.11199999999997</c:v>
                </c:pt>
                <c:pt idx="10">
                  <c:v>697.68</c:v>
                </c:pt>
                <c:pt idx="11">
                  <c:v>700.24800000000005</c:v>
                </c:pt>
                <c:pt idx="12">
                  <c:v>702.81600000000003</c:v>
                </c:pt>
                <c:pt idx="13">
                  <c:v>705.38400000000001</c:v>
                </c:pt>
                <c:pt idx="14">
                  <c:v>707.952</c:v>
                </c:pt>
                <c:pt idx="15">
                  <c:v>710.52</c:v>
                </c:pt>
                <c:pt idx="16">
                  <c:v>713.08799999999997</c:v>
                </c:pt>
                <c:pt idx="17">
                  <c:v>715.65599999999995</c:v>
                </c:pt>
                <c:pt idx="18">
                  <c:v>718.22400000000005</c:v>
                </c:pt>
                <c:pt idx="19">
                  <c:v>720.79200000000003</c:v>
                </c:pt>
                <c:pt idx="20">
                  <c:v>723.36</c:v>
                </c:pt>
                <c:pt idx="21">
                  <c:v>725.928</c:v>
                </c:pt>
                <c:pt idx="22">
                  <c:v>728.49599999999998</c:v>
                </c:pt>
                <c:pt idx="23">
                  <c:v>731.06399999999996</c:v>
                </c:pt>
                <c:pt idx="24">
                  <c:v>733.63199999999995</c:v>
                </c:pt>
                <c:pt idx="25">
                  <c:v>736.2</c:v>
                </c:pt>
                <c:pt idx="26">
                  <c:v>738.76800000000003</c:v>
                </c:pt>
                <c:pt idx="27">
                  <c:v>741.33600000000001</c:v>
                </c:pt>
                <c:pt idx="28">
                  <c:v>743.904</c:v>
                </c:pt>
                <c:pt idx="29">
                  <c:v>746.47199999999998</c:v>
                </c:pt>
                <c:pt idx="30">
                  <c:v>749.04</c:v>
                </c:pt>
                <c:pt idx="31">
                  <c:v>751.60799999999995</c:v>
                </c:pt>
                <c:pt idx="32">
                  <c:v>754.17600000000004</c:v>
                </c:pt>
                <c:pt idx="33">
                  <c:v>756.74400000000003</c:v>
                </c:pt>
                <c:pt idx="34">
                  <c:v>759.31200000000001</c:v>
                </c:pt>
                <c:pt idx="35">
                  <c:v>761.88</c:v>
                </c:pt>
                <c:pt idx="36">
                  <c:v>764.44799999999998</c:v>
                </c:pt>
                <c:pt idx="37">
                  <c:v>767.01599999999996</c:v>
                </c:pt>
                <c:pt idx="38">
                  <c:v>769.58399999999995</c:v>
                </c:pt>
                <c:pt idx="39">
                  <c:v>772.15200000000004</c:v>
                </c:pt>
                <c:pt idx="40">
                  <c:v>774.72</c:v>
                </c:pt>
                <c:pt idx="41">
                  <c:v>777.28800000000001</c:v>
                </c:pt>
                <c:pt idx="42">
                  <c:v>779.85599999999999</c:v>
                </c:pt>
                <c:pt idx="43">
                  <c:v>782.42399999999998</c:v>
                </c:pt>
                <c:pt idx="44">
                  <c:v>784.99199999999996</c:v>
                </c:pt>
                <c:pt idx="45">
                  <c:v>787.56</c:v>
                </c:pt>
                <c:pt idx="46">
                  <c:v>790.12800000000004</c:v>
                </c:pt>
                <c:pt idx="47">
                  <c:v>792.69600000000003</c:v>
                </c:pt>
                <c:pt idx="48">
                  <c:v>795.26400000000001</c:v>
                </c:pt>
                <c:pt idx="49">
                  <c:v>797.83199999999999</c:v>
                </c:pt>
                <c:pt idx="50">
                  <c:v>800.4</c:v>
                </c:pt>
                <c:pt idx="51">
                  <c:v>802.96799999999996</c:v>
                </c:pt>
                <c:pt idx="52">
                  <c:v>805.53599999999994</c:v>
                </c:pt>
                <c:pt idx="53">
                  <c:v>808.10400000000004</c:v>
                </c:pt>
                <c:pt idx="54">
                  <c:v>810.67200000000003</c:v>
                </c:pt>
                <c:pt idx="55">
                  <c:v>813.24</c:v>
                </c:pt>
                <c:pt idx="56">
                  <c:v>815.80799999999999</c:v>
                </c:pt>
                <c:pt idx="57">
                  <c:v>818.37599999999998</c:v>
                </c:pt>
                <c:pt idx="58">
                  <c:v>820.94399999999996</c:v>
                </c:pt>
                <c:pt idx="59">
                  <c:v>823.51199999999994</c:v>
                </c:pt>
                <c:pt idx="60">
                  <c:v>826.08</c:v>
                </c:pt>
                <c:pt idx="61">
                  <c:v>828.64800000000002</c:v>
                </c:pt>
                <c:pt idx="62">
                  <c:v>831.21600000000001</c:v>
                </c:pt>
                <c:pt idx="63">
                  <c:v>833.78399999999999</c:v>
                </c:pt>
                <c:pt idx="64">
                  <c:v>836.35199999999998</c:v>
                </c:pt>
                <c:pt idx="65">
                  <c:v>838.92</c:v>
                </c:pt>
                <c:pt idx="66">
                  <c:v>841.48800000000006</c:v>
                </c:pt>
                <c:pt idx="67">
                  <c:v>844.05600000000004</c:v>
                </c:pt>
                <c:pt idx="68">
                  <c:v>846.62400000000002</c:v>
                </c:pt>
                <c:pt idx="69">
                  <c:v>849.19200000000001</c:v>
                </c:pt>
                <c:pt idx="70">
                  <c:v>851.76</c:v>
                </c:pt>
                <c:pt idx="71">
                  <c:v>854.32799999999997</c:v>
                </c:pt>
                <c:pt idx="72">
                  <c:v>856.89599999999996</c:v>
                </c:pt>
                <c:pt idx="73">
                  <c:v>859.46400000000006</c:v>
                </c:pt>
                <c:pt idx="74">
                  <c:v>862.03200000000004</c:v>
                </c:pt>
                <c:pt idx="75">
                  <c:v>864.6</c:v>
                </c:pt>
                <c:pt idx="76">
                  <c:v>867.16800000000001</c:v>
                </c:pt>
                <c:pt idx="77">
                  <c:v>869.73599999999999</c:v>
                </c:pt>
                <c:pt idx="78">
                  <c:v>872.30399999999997</c:v>
                </c:pt>
                <c:pt idx="79">
                  <c:v>874.87199999999996</c:v>
                </c:pt>
                <c:pt idx="80">
                  <c:v>877.44</c:v>
                </c:pt>
                <c:pt idx="81">
                  <c:v>880.00800000000004</c:v>
                </c:pt>
                <c:pt idx="82">
                  <c:v>882.57600000000002</c:v>
                </c:pt>
                <c:pt idx="83">
                  <c:v>885.14400000000001</c:v>
                </c:pt>
                <c:pt idx="84">
                  <c:v>887.71199999999999</c:v>
                </c:pt>
                <c:pt idx="85">
                  <c:v>890.28</c:v>
                </c:pt>
                <c:pt idx="86">
                  <c:v>892.84799999999996</c:v>
                </c:pt>
                <c:pt idx="87">
                  <c:v>895.41600000000005</c:v>
                </c:pt>
                <c:pt idx="88">
                  <c:v>897.98400000000004</c:v>
                </c:pt>
                <c:pt idx="89">
                  <c:v>900.55200000000002</c:v>
                </c:pt>
                <c:pt idx="90">
                  <c:v>903.12</c:v>
                </c:pt>
                <c:pt idx="91">
                  <c:v>905.68799999999999</c:v>
                </c:pt>
                <c:pt idx="92">
                  <c:v>908.25599999999997</c:v>
                </c:pt>
                <c:pt idx="93">
                  <c:v>910.82399999999996</c:v>
                </c:pt>
                <c:pt idx="94">
                  <c:v>913.39200000000005</c:v>
                </c:pt>
                <c:pt idx="95">
                  <c:v>915.96</c:v>
                </c:pt>
                <c:pt idx="96">
                  <c:v>918.52800000000002</c:v>
                </c:pt>
                <c:pt idx="97">
                  <c:v>921.096</c:v>
                </c:pt>
                <c:pt idx="98">
                  <c:v>923.66399999999999</c:v>
                </c:pt>
                <c:pt idx="99">
                  <c:v>926.23199999999997</c:v>
                </c:pt>
                <c:pt idx="100">
                  <c:v>928.8</c:v>
                </c:pt>
                <c:pt idx="101">
                  <c:v>935.51199999999994</c:v>
                </c:pt>
                <c:pt idx="102">
                  <c:v>942.22400000000005</c:v>
                </c:pt>
                <c:pt idx="103">
                  <c:v>948.93600000000004</c:v>
                </c:pt>
                <c:pt idx="104">
                  <c:v>955.64800000000002</c:v>
                </c:pt>
                <c:pt idx="105">
                  <c:v>962.36</c:v>
                </c:pt>
                <c:pt idx="106">
                  <c:v>969.072</c:v>
                </c:pt>
                <c:pt idx="107">
                  <c:v>975.78399999999999</c:v>
                </c:pt>
                <c:pt idx="108">
                  <c:v>982.49599999999998</c:v>
                </c:pt>
                <c:pt idx="109">
                  <c:v>989.20799999999997</c:v>
                </c:pt>
                <c:pt idx="110">
                  <c:v>995.92</c:v>
                </c:pt>
                <c:pt idx="111">
                  <c:v>1002.63</c:v>
                </c:pt>
                <c:pt idx="112">
                  <c:v>1009.34</c:v>
                </c:pt>
                <c:pt idx="113">
                  <c:v>1016.06</c:v>
                </c:pt>
                <c:pt idx="114">
                  <c:v>1022.77</c:v>
                </c:pt>
                <c:pt idx="115">
                  <c:v>1029.48</c:v>
                </c:pt>
                <c:pt idx="116">
                  <c:v>1036.19</c:v>
                </c:pt>
                <c:pt idx="117">
                  <c:v>1042.9000000000001</c:v>
                </c:pt>
                <c:pt idx="118">
                  <c:v>1049.6199999999999</c:v>
                </c:pt>
                <c:pt idx="119">
                  <c:v>1056.33</c:v>
                </c:pt>
                <c:pt idx="120">
                  <c:v>1063.04</c:v>
                </c:pt>
                <c:pt idx="121">
                  <c:v>1069.75</c:v>
                </c:pt>
                <c:pt idx="122">
                  <c:v>1076.46</c:v>
                </c:pt>
                <c:pt idx="123">
                  <c:v>1083.18</c:v>
                </c:pt>
                <c:pt idx="124">
                  <c:v>1089.8900000000001</c:v>
                </c:pt>
                <c:pt idx="125">
                  <c:v>1096.5999999999999</c:v>
                </c:pt>
                <c:pt idx="126">
                  <c:v>1103.31</c:v>
                </c:pt>
                <c:pt idx="127">
                  <c:v>1110.02</c:v>
                </c:pt>
                <c:pt idx="128">
                  <c:v>1116.74</c:v>
                </c:pt>
                <c:pt idx="129">
                  <c:v>1123.45</c:v>
                </c:pt>
                <c:pt idx="130">
                  <c:v>1130.1600000000001</c:v>
                </c:pt>
                <c:pt idx="131">
                  <c:v>1136.8699999999999</c:v>
                </c:pt>
                <c:pt idx="132">
                  <c:v>1143.58</c:v>
                </c:pt>
                <c:pt idx="133">
                  <c:v>1150.3</c:v>
                </c:pt>
                <c:pt idx="134">
                  <c:v>1157.01</c:v>
                </c:pt>
                <c:pt idx="135">
                  <c:v>1163.72</c:v>
                </c:pt>
                <c:pt idx="136">
                  <c:v>1170.43</c:v>
                </c:pt>
                <c:pt idx="137">
                  <c:v>1177.1400000000001</c:v>
                </c:pt>
                <c:pt idx="138">
                  <c:v>1183.8599999999999</c:v>
                </c:pt>
                <c:pt idx="139">
                  <c:v>1190.57</c:v>
                </c:pt>
                <c:pt idx="140">
                  <c:v>1197.28</c:v>
                </c:pt>
                <c:pt idx="141">
                  <c:v>1203.99</c:v>
                </c:pt>
                <c:pt idx="142">
                  <c:v>1210.7</c:v>
                </c:pt>
                <c:pt idx="143">
                  <c:v>1217.42</c:v>
                </c:pt>
                <c:pt idx="144">
                  <c:v>1224.1300000000001</c:v>
                </c:pt>
                <c:pt idx="145">
                  <c:v>1230.8399999999999</c:v>
                </c:pt>
                <c:pt idx="146">
                  <c:v>1237.55</c:v>
                </c:pt>
                <c:pt idx="147">
                  <c:v>1244.26</c:v>
                </c:pt>
                <c:pt idx="148">
                  <c:v>1250.98</c:v>
                </c:pt>
                <c:pt idx="149">
                  <c:v>1257.69</c:v>
                </c:pt>
                <c:pt idx="150">
                  <c:v>1264.4000000000001</c:v>
                </c:pt>
                <c:pt idx="151">
                  <c:v>1271.1099999999999</c:v>
                </c:pt>
                <c:pt idx="152">
                  <c:v>1277.82</c:v>
                </c:pt>
                <c:pt idx="153">
                  <c:v>1284.54</c:v>
                </c:pt>
                <c:pt idx="154">
                  <c:v>1291.25</c:v>
                </c:pt>
                <c:pt idx="155">
                  <c:v>1297.96</c:v>
                </c:pt>
                <c:pt idx="156">
                  <c:v>1304.67</c:v>
                </c:pt>
                <c:pt idx="157">
                  <c:v>1311.38</c:v>
                </c:pt>
                <c:pt idx="158">
                  <c:v>1318.1</c:v>
                </c:pt>
                <c:pt idx="159">
                  <c:v>1324.81</c:v>
                </c:pt>
                <c:pt idx="160">
                  <c:v>1331.52</c:v>
                </c:pt>
                <c:pt idx="161">
                  <c:v>1338.23</c:v>
                </c:pt>
                <c:pt idx="162">
                  <c:v>1344.94</c:v>
                </c:pt>
                <c:pt idx="163">
                  <c:v>1351.66</c:v>
                </c:pt>
                <c:pt idx="164">
                  <c:v>1358.37</c:v>
                </c:pt>
                <c:pt idx="165">
                  <c:v>1365.08</c:v>
                </c:pt>
                <c:pt idx="166">
                  <c:v>1371.79</c:v>
                </c:pt>
                <c:pt idx="167">
                  <c:v>1378.5</c:v>
                </c:pt>
                <c:pt idx="168">
                  <c:v>1385.22</c:v>
                </c:pt>
                <c:pt idx="169">
                  <c:v>1391.93</c:v>
                </c:pt>
                <c:pt idx="170">
                  <c:v>1398.64</c:v>
                </c:pt>
                <c:pt idx="171">
                  <c:v>1405.35</c:v>
                </c:pt>
                <c:pt idx="172">
                  <c:v>1412.06</c:v>
                </c:pt>
                <c:pt idx="173">
                  <c:v>1418.78</c:v>
                </c:pt>
                <c:pt idx="174">
                  <c:v>1425.49</c:v>
                </c:pt>
                <c:pt idx="175">
                  <c:v>1432.2</c:v>
                </c:pt>
                <c:pt idx="176">
                  <c:v>1438.91</c:v>
                </c:pt>
                <c:pt idx="177">
                  <c:v>1445.62</c:v>
                </c:pt>
                <c:pt idx="178">
                  <c:v>1452.34</c:v>
                </c:pt>
                <c:pt idx="179">
                  <c:v>1459.05</c:v>
                </c:pt>
                <c:pt idx="180">
                  <c:v>1465.76</c:v>
                </c:pt>
                <c:pt idx="181">
                  <c:v>1472.47</c:v>
                </c:pt>
                <c:pt idx="182">
                  <c:v>1479.18</c:v>
                </c:pt>
                <c:pt idx="183">
                  <c:v>1485.9</c:v>
                </c:pt>
                <c:pt idx="184">
                  <c:v>1492.61</c:v>
                </c:pt>
                <c:pt idx="185">
                  <c:v>1499.32</c:v>
                </c:pt>
                <c:pt idx="186">
                  <c:v>1506.03</c:v>
                </c:pt>
                <c:pt idx="187">
                  <c:v>1512.74</c:v>
                </c:pt>
                <c:pt idx="188">
                  <c:v>1519.46</c:v>
                </c:pt>
                <c:pt idx="189">
                  <c:v>1526.17</c:v>
                </c:pt>
                <c:pt idx="190">
                  <c:v>1532.88</c:v>
                </c:pt>
                <c:pt idx="191">
                  <c:v>1539.59</c:v>
                </c:pt>
                <c:pt idx="192">
                  <c:v>1546.3</c:v>
                </c:pt>
                <c:pt idx="193">
                  <c:v>1553.02</c:v>
                </c:pt>
                <c:pt idx="194">
                  <c:v>1559.73</c:v>
                </c:pt>
                <c:pt idx="195">
                  <c:v>1566.44</c:v>
                </c:pt>
                <c:pt idx="196">
                  <c:v>1573.15</c:v>
                </c:pt>
                <c:pt idx="197">
                  <c:v>1579.86</c:v>
                </c:pt>
                <c:pt idx="198">
                  <c:v>1586.58</c:v>
                </c:pt>
                <c:pt idx="199">
                  <c:v>1593.29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1592.74</c:v>
                </c:pt>
                <c:pt idx="302">
                  <c:v>1585.48</c:v>
                </c:pt>
                <c:pt idx="303">
                  <c:v>1578.22</c:v>
                </c:pt>
                <c:pt idx="304">
                  <c:v>1570.97</c:v>
                </c:pt>
                <c:pt idx="305">
                  <c:v>1563.71</c:v>
                </c:pt>
                <c:pt idx="306">
                  <c:v>1556.45</c:v>
                </c:pt>
                <c:pt idx="307">
                  <c:v>1549.19</c:v>
                </c:pt>
                <c:pt idx="308">
                  <c:v>1541.93</c:v>
                </c:pt>
                <c:pt idx="309">
                  <c:v>1534.67</c:v>
                </c:pt>
                <c:pt idx="310">
                  <c:v>1527.42</c:v>
                </c:pt>
                <c:pt idx="311">
                  <c:v>1520.16</c:v>
                </c:pt>
                <c:pt idx="312">
                  <c:v>1512.9</c:v>
                </c:pt>
                <c:pt idx="313">
                  <c:v>1505.64</c:v>
                </c:pt>
                <c:pt idx="314">
                  <c:v>1498.38</c:v>
                </c:pt>
                <c:pt idx="315">
                  <c:v>1491.12</c:v>
                </c:pt>
                <c:pt idx="316">
                  <c:v>1483.87</c:v>
                </c:pt>
                <c:pt idx="317">
                  <c:v>1476.61</c:v>
                </c:pt>
                <c:pt idx="318">
                  <c:v>1469.35</c:v>
                </c:pt>
                <c:pt idx="319">
                  <c:v>1462.09</c:v>
                </c:pt>
                <c:pt idx="320">
                  <c:v>1454.83</c:v>
                </c:pt>
                <c:pt idx="321">
                  <c:v>1447.57</c:v>
                </c:pt>
                <c:pt idx="322">
                  <c:v>1440.32</c:v>
                </c:pt>
                <c:pt idx="323">
                  <c:v>1433.06</c:v>
                </c:pt>
                <c:pt idx="324">
                  <c:v>1425.8</c:v>
                </c:pt>
                <c:pt idx="325">
                  <c:v>1418.54</c:v>
                </c:pt>
                <c:pt idx="326">
                  <c:v>1411.28</c:v>
                </c:pt>
                <c:pt idx="327">
                  <c:v>1404.02</c:v>
                </c:pt>
                <c:pt idx="328">
                  <c:v>1396.76</c:v>
                </c:pt>
                <c:pt idx="329">
                  <c:v>1389.51</c:v>
                </c:pt>
                <c:pt idx="330">
                  <c:v>1382.25</c:v>
                </c:pt>
                <c:pt idx="331">
                  <c:v>1374.99</c:v>
                </c:pt>
                <c:pt idx="332">
                  <c:v>1367.73</c:v>
                </c:pt>
                <c:pt idx="333">
                  <c:v>1360.47</c:v>
                </c:pt>
                <c:pt idx="334">
                  <c:v>1353.21</c:v>
                </c:pt>
                <c:pt idx="335">
                  <c:v>1345.96</c:v>
                </c:pt>
                <c:pt idx="336">
                  <c:v>1338.7</c:v>
                </c:pt>
                <c:pt idx="337">
                  <c:v>1331.44</c:v>
                </c:pt>
                <c:pt idx="338">
                  <c:v>1324.18</c:v>
                </c:pt>
                <c:pt idx="339">
                  <c:v>1316.92</c:v>
                </c:pt>
                <c:pt idx="340">
                  <c:v>1309.6600000000001</c:v>
                </c:pt>
                <c:pt idx="341">
                  <c:v>1302.4100000000001</c:v>
                </c:pt>
                <c:pt idx="342">
                  <c:v>1295.1500000000001</c:v>
                </c:pt>
                <c:pt idx="343">
                  <c:v>1287.8900000000001</c:v>
                </c:pt>
                <c:pt idx="344">
                  <c:v>1280.6300000000001</c:v>
                </c:pt>
                <c:pt idx="345">
                  <c:v>1273.3699999999999</c:v>
                </c:pt>
                <c:pt idx="346">
                  <c:v>1266.1099999999999</c:v>
                </c:pt>
                <c:pt idx="347">
                  <c:v>1258.8599999999999</c:v>
                </c:pt>
                <c:pt idx="348">
                  <c:v>1251.5999999999999</c:v>
                </c:pt>
                <c:pt idx="349">
                  <c:v>1244.3399999999999</c:v>
                </c:pt>
                <c:pt idx="350">
                  <c:v>1237.08</c:v>
                </c:pt>
                <c:pt idx="351">
                  <c:v>1229.82</c:v>
                </c:pt>
                <c:pt idx="352">
                  <c:v>1222.56</c:v>
                </c:pt>
                <c:pt idx="353">
                  <c:v>1215.3</c:v>
                </c:pt>
                <c:pt idx="354">
                  <c:v>1208.05</c:v>
                </c:pt>
                <c:pt idx="355">
                  <c:v>1200.79</c:v>
                </c:pt>
                <c:pt idx="356">
                  <c:v>1193.53</c:v>
                </c:pt>
                <c:pt idx="357">
                  <c:v>1186.27</c:v>
                </c:pt>
                <c:pt idx="358">
                  <c:v>1179.01</c:v>
                </c:pt>
                <c:pt idx="359">
                  <c:v>1171.75</c:v>
                </c:pt>
                <c:pt idx="360">
                  <c:v>1164.5</c:v>
                </c:pt>
                <c:pt idx="361">
                  <c:v>1157.24</c:v>
                </c:pt>
                <c:pt idx="362">
                  <c:v>1149.98</c:v>
                </c:pt>
                <c:pt idx="363">
                  <c:v>1142.72</c:v>
                </c:pt>
                <c:pt idx="364">
                  <c:v>1135.46</c:v>
                </c:pt>
                <c:pt idx="365">
                  <c:v>1128.2</c:v>
                </c:pt>
                <c:pt idx="366">
                  <c:v>1120.95</c:v>
                </c:pt>
                <c:pt idx="367">
                  <c:v>1113.69</c:v>
                </c:pt>
                <c:pt idx="368">
                  <c:v>1106.43</c:v>
                </c:pt>
                <c:pt idx="369">
                  <c:v>1099.17</c:v>
                </c:pt>
                <c:pt idx="370">
                  <c:v>1091.9100000000001</c:v>
                </c:pt>
                <c:pt idx="371">
                  <c:v>1084.6500000000001</c:v>
                </c:pt>
                <c:pt idx="372">
                  <c:v>1077.4000000000001</c:v>
                </c:pt>
                <c:pt idx="373">
                  <c:v>1070.1400000000001</c:v>
                </c:pt>
                <c:pt idx="374">
                  <c:v>1062.8800000000001</c:v>
                </c:pt>
                <c:pt idx="375">
                  <c:v>1055.6199999999999</c:v>
                </c:pt>
                <c:pt idx="376">
                  <c:v>1048.3599999999999</c:v>
                </c:pt>
                <c:pt idx="377">
                  <c:v>1041.0999999999999</c:v>
                </c:pt>
                <c:pt idx="378">
                  <c:v>1033.8399999999999</c:v>
                </c:pt>
                <c:pt idx="379">
                  <c:v>1026.5899999999999</c:v>
                </c:pt>
                <c:pt idx="380">
                  <c:v>1019.33</c:v>
                </c:pt>
                <c:pt idx="381">
                  <c:v>1012.07</c:v>
                </c:pt>
                <c:pt idx="382">
                  <c:v>1004.81</c:v>
                </c:pt>
                <c:pt idx="383">
                  <c:v>997.553</c:v>
                </c:pt>
                <c:pt idx="384">
                  <c:v>990.29399999999998</c:v>
                </c:pt>
                <c:pt idx="385">
                  <c:v>983.03599999999994</c:v>
                </c:pt>
                <c:pt idx="386">
                  <c:v>975.77800000000002</c:v>
                </c:pt>
                <c:pt idx="387">
                  <c:v>968.51900000000001</c:v>
                </c:pt>
                <c:pt idx="388">
                  <c:v>961.26099999999997</c:v>
                </c:pt>
                <c:pt idx="389">
                  <c:v>954.00199999999995</c:v>
                </c:pt>
                <c:pt idx="390">
                  <c:v>946.74400000000003</c:v>
                </c:pt>
                <c:pt idx="391">
                  <c:v>939.48599999999999</c:v>
                </c:pt>
                <c:pt idx="392">
                  <c:v>932.22699999999998</c:v>
                </c:pt>
                <c:pt idx="393">
                  <c:v>924.96900000000005</c:v>
                </c:pt>
                <c:pt idx="394">
                  <c:v>917.71</c:v>
                </c:pt>
                <c:pt idx="395">
                  <c:v>910.452</c:v>
                </c:pt>
                <c:pt idx="396">
                  <c:v>903.19399999999996</c:v>
                </c:pt>
                <c:pt idx="397">
                  <c:v>895.93499999999995</c:v>
                </c:pt>
                <c:pt idx="398">
                  <c:v>888.67700000000002</c:v>
                </c:pt>
                <c:pt idx="399">
                  <c:v>881.41800000000001</c:v>
                </c:pt>
                <c:pt idx="400">
                  <c:v>874.16</c:v>
                </c:pt>
              </c:numCache>
            </c:numRef>
          </c:xVal>
          <c:yVal>
            <c:numRef>
              <c:f>'He release rate'!$F$2:$F$402</c:f>
              <c:numCache>
                <c:formatCode>General</c:formatCode>
                <c:ptCount val="401"/>
                <c:pt idx="0">
                  <c:v>388465582957.95795</c:v>
                </c:pt>
                <c:pt idx="1">
                  <c:v>446304054054.05402</c:v>
                </c:pt>
                <c:pt idx="2">
                  <c:v>512162162162.16217</c:v>
                </c:pt>
                <c:pt idx="3">
                  <c:v>587252252252.2522</c:v>
                </c:pt>
                <c:pt idx="4">
                  <c:v>672905405405.40564</c:v>
                </c:pt>
                <c:pt idx="5">
                  <c:v>769834834834.83447</c:v>
                </c:pt>
                <c:pt idx="6">
                  <c:v>880232732732.73303</c:v>
                </c:pt>
                <c:pt idx="7">
                  <c:v>1005247747747.7472</c:v>
                </c:pt>
                <c:pt idx="8">
                  <c:v>1147154654654.6541</c:v>
                </c:pt>
                <c:pt idx="9">
                  <c:v>1307837837837.8398</c:v>
                </c:pt>
                <c:pt idx="10">
                  <c:v>1489564564564.564</c:v>
                </c:pt>
                <c:pt idx="11">
                  <c:v>1694894894894.8938</c:v>
                </c:pt>
                <c:pt idx="12">
                  <c:v>1926801801801.8044</c:v>
                </c:pt>
                <c:pt idx="13">
                  <c:v>2188438438438.4373</c:v>
                </c:pt>
                <c:pt idx="14">
                  <c:v>2483333333333.332</c:v>
                </c:pt>
                <c:pt idx="15">
                  <c:v>2815615615615.6143</c:v>
                </c:pt>
                <c:pt idx="16">
                  <c:v>3189189189189.1934</c:v>
                </c:pt>
                <c:pt idx="17">
                  <c:v>3609159159159.1504</c:v>
                </c:pt>
                <c:pt idx="18">
                  <c:v>4081231231231.2368</c:v>
                </c:pt>
                <c:pt idx="19">
                  <c:v>4610660660660.667</c:v>
                </c:pt>
                <c:pt idx="20">
                  <c:v>5204504504504.4922</c:v>
                </c:pt>
                <c:pt idx="21">
                  <c:v>5869744744744.752</c:v>
                </c:pt>
                <c:pt idx="22">
                  <c:v>6614414414414.4229</c:v>
                </c:pt>
                <c:pt idx="23">
                  <c:v>7447522522522.5049</c:v>
                </c:pt>
                <c:pt idx="24">
                  <c:v>8378453453453.4648</c:v>
                </c:pt>
                <c:pt idx="25">
                  <c:v>9418543543543.5566</c:v>
                </c:pt>
                <c:pt idx="26">
                  <c:v>10578078078078.053</c:v>
                </c:pt>
                <c:pt idx="27">
                  <c:v>11872372372372.389</c:v>
                </c:pt>
                <c:pt idx="28">
                  <c:v>13313063063063.031</c:v>
                </c:pt>
                <c:pt idx="29">
                  <c:v>14918168168168.189</c:v>
                </c:pt>
                <c:pt idx="30">
                  <c:v>16703453453453.475</c:v>
                </c:pt>
                <c:pt idx="31">
                  <c:v>18688438438438.395</c:v>
                </c:pt>
                <c:pt idx="32">
                  <c:v>20892642642642.672</c:v>
                </c:pt>
                <c:pt idx="33">
                  <c:v>23339339339339.375</c:v>
                </c:pt>
                <c:pt idx="34">
                  <c:v>26054804804804.742</c:v>
                </c:pt>
                <c:pt idx="35">
                  <c:v>29063813813813.742</c:v>
                </c:pt>
                <c:pt idx="36">
                  <c:v>32397897897898.063</c:v>
                </c:pt>
                <c:pt idx="37">
                  <c:v>36087837837837.75</c:v>
                </c:pt>
                <c:pt idx="38">
                  <c:v>40171171171171.078</c:v>
                </c:pt>
                <c:pt idx="39">
                  <c:v>44683933933934.156</c:v>
                </c:pt>
                <c:pt idx="40">
                  <c:v>49672672672672.555</c:v>
                </c:pt>
                <c:pt idx="41">
                  <c:v>55178678678678.555</c:v>
                </c:pt>
                <c:pt idx="42">
                  <c:v>61256006006006.32</c:v>
                </c:pt>
                <c:pt idx="43">
                  <c:v>67958708708708.539</c:v>
                </c:pt>
                <c:pt idx="44">
                  <c:v>75346846846846.672</c:v>
                </c:pt>
                <c:pt idx="45">
                  <c:v>83487987987988.406</c:v>
                </c:pt>
                <c:pt idx="46">
                  <c:v>92447447447447.219</c:v>
                </c:pt>
                <c:pt idx="47">
                  <c:v>102312312312312.08</c:v>
                </c:pt>
                <c:pt idx="48">
                  <c:v>113153153153153.72</c:v>
                </c:pt>
                <c:pt idx="49">
                  <c:v>125090090090089.8</c:v>
                </c:pt>
                <c:pt idx="50">
                  <c:v>138198198198197.86</c:v>
                </c:pt>
                <c:pt idx="51">
                  <c:v>152597597597598.38</c:v>
                </c:pt>
                <c:pt idx="52">
                  <c:v>168400900900900.5</c:v>
                </c:pt>
                <c:pt idx="53">
                  <c:v>185765765765765.34</c:v>
                </c:pt>
                <c:pt idx="54">
                  <c:v>204812312312313.34</c:v>
                </c:pt>
                <c:pt idx="55">
                  <c:v>225698198198197.66</c:v>
                </c:pt>
                <c:pt idx="56">
                  <c:v>248611111111110.5</c:v>
                </c:pt>
                <c:pt idx="57">
                  <c:v>273723723723723.06</c:v>
                </c:pt>
                <c:pt idx="58">
                  <c:v>301253753753755.31</c:v>
                </c:pt>
                <c:pt idx="59">
                  <c:v>331418918918918.13</c:v>
                </c:pt>
                <c:pt idx="60">
                  <c:v>364451951951951.06</c:v>
                </c:pt>
                <c:pt idx="61">
                  <c:v>400630630630632.69</c:v>
                </c:pt>
                <c:pt idx="62">
                  <c:v>440240240240239.19</c:v>
                </c:pt>
                <c:pt idx="63">
                  <c:v>483581081081079.88</c:v>
                </c:pt>
                <c:pt idx="64">
                  <c:v>530975975975978.69</c:v>
                </c:pt>
                <c:pt idx="65">
                  <c:v>582770270270268.88</c:v>
                </c:pt>
                <c:pt idx="66">
                  <c:v>639331831831830.38</c:v>
                </c:pt>
                <c:pt idx="67">
                  <c:v>701021021021024.63</c:v>
                </c:pt>
                <c:pt idx="68">
                  <c:v>768093093093085.5</c:v>
                </c:pt>
                <c:pt idx="69">
                  <c:v>841066066066070.38</c:v>
                </c:pt>
                <c:pt idx="70">
                  <c:v>919969969969974.63</c:v>
                </c:pt>
                <c:pt idx="71">
                  <c:v>1005255255255245.4</c:v>
                </c:pt>
                <c:pt idx="72">
                  <c:v>1096921921921927.5</c:v>
                </c:pt>
                <c:pt idx="73">
                  <c:v>1195795795795802</c:v>
                </c:pt>
                <c:pt idx="74">
                  <c:v>1302252252252239.3</c:v>
                </c:pt>
                <c:pt idx="75">
                  <c:v>1417492492492499.8</c:v>
                </c:pt>
                <c:pt idx="76">
                  <c:v>1542117117117125</c:v>
                </c:pt>
                <c:pt idx="77">
                  <c:v>1676876876876860.3</c:v>
                </c:pt>
                <c:pt idx="78">
                  <c:v>1822522522522531.8</c:v>
                </c:pt>
                <c:pt idx="79">
                  <c:v>1979804804804814.8</c:v>
                </c:pt>
                <c:pt idx="80">
                  <c:v>2149624624624603.3</c:v>
                </c:pt>
                <c:pt idx="81">
                  <c:v>2332957957957970</c:v>
                </c:pt>
                <c:pt idx="82">
                  <c:v>2530630630630643.5</c:v>
                </c:pt>
                <c:pt idx="83">
                  <c:v>2743843843843816.5</c:v>
                </c:pt>
                <c:pt idx="84">
                  <c:v>2973573573573589</c:v>
                </c:pt>
                <c:pt idx="85">
                  <c:v>3221021021021037</c:v>
                </c:pt>
                <c:pt idx="86">
                  <c:v>3487537537537503</c:v>
                </c:pt>
                <c:pt idx="87">
                  <c:v>3774324324324343.5</c:v>
                </c:pt>
                <c:pt idx="88">
                  <c:v>4082807807807829</c:v>
                </c:pt>
                <c:pt idx="89">
                  <c:v>4414639639639596</c:v>
                </c:pt>
                <c:pt idx="90">
                  <c:v>4771246246246271</c:v>
                </c:pt>
                <c:pt idx="91">
                  <c:v>5154429429429456</c:v>
                </c:pt>
                <c:pt idx="92">
                  <c:v>5565840840840786</c:v>
                </c:pt>
                <c:pt idx="93">
                  <c:v>6007357357357388</c:v>
                </c:pt>
                <c:pt idx="94">
                  <c:v>6481981981982015</c:v>
                </c:pt>
                <c:pt idx="95">
                  <c:v>6990240240240171</c:v>
                </c:pt>
                <c:pt idx="96">
                  <c:v>7535285285285324</c:v>
                </c:pt>
                <c:pt idx="97">
                  <c:v>8119369369369411</c:v>
                </c:pt>
                <c:pt idx="98">
                  <c:v>8745495495495409</c:v>
                </c:pt>
                <c:pt idx="99">
                  <c:v>9415165165165214</c:v>
                </c:pt>
                <c:pt idx="100">
                  <c:v>1.0133689839572136E+16</c:v>
                </c:pt>
                <c:pt idx="101">
                  <c:v>1.225415923945347E+16</c:v>
                </c:pt>
                <c:pt idx="102">
                  <c:v>1.4778669043374842E+16</c:v>
                </c:pt>
                <c:pt idx="103">
                  <c:v>1.7777035056446722E+16</c:v>
                </c:pt>
                <c:pt idx="104">
                  <c:v>2.1327243018419688E+16</c:v>
                </c:pt>
                <c:pt idx="105">
                  <c:v>2.552287581699332E+16</c:v>
                </c:pt>
                <c:pt idx="106">
                  <c:v>3.0465686274510084E+16</c:v>
                </c:pt>
                <c:pt idx="107">
                  <c:v>3.6279708853238064E+16</c:v>
                </c:pt>
                <c:pt idx="108">
                  <c:v>4.30986333927508E+16</c:v>
                </c:pt>
                <c:pt idx="109">
                  <c:v>5.108065953654236E+16</c:v>
                </c:pt>
                <c:pt idx="110">
                  <c:v>6.0401812240047192E+16</c:v>
                </c:pt>
                <c:pt idx="111">
                  <c:v>7.1262626262625856E+16</c:v>
                </c:pt>
                <c:pt idx="112">
                  <c:v>8.3893345216875392E+16</c:v>
                </c:pt>
                <c:pt idx="113">
                  <c:v>9.8548722519310192E+16</c:v>
                </c:pt>
                <c:pt idx="114">
                  <c:v>1.1552139037433261E+17</c:v>
                </c:pt>
                <c:pt idx="115">
                  <c:v>1.351307189542476E+17</c:v>
                </c:pt>
                <c:pt idx="116">
                  <c:v>1.5775401069518627E+17</c:v>
                </c:pt>
                <c:pt idx="117">
                  <c:v>1.8379382055852813E+17</c:v>
                </c:pt>
                <c:pt idx="118">
                  <c:v>2.1371063576945808E+17</c:v>
                </c:pt>
                <c:pt idx="119">
                  <c:v>2.4802436125965763E+17</c:v>
                </c:pt>
                <c:pt idx="120">
                  <c:v>2.8730689245394963E+17</c:v>
                </c:pt>
                <c:pt idx="121">
                  <c:v>3.3218211527034874E+17</c:v>
                </c:pt>
                <c:pt idx="122">
                  <c:v>3.8337789661319424E+17</c:v>
                </c:pt>
                <c:pt idx="123">
                  <c:v>4.4168152109328333E+17</c:v>
                </c:pt>
                <c:pt idx="124">
                  <c:v>5.0793969102792346E+17</c:v>
                </c:pt>
                <c:pt idx="125">
                  <c:v>5.8314022578728998E+17</c:v>
                </c:pt>
                <c:pt idx="126">
                  <c:v>6.6834521687462477E+17</c:v>
                </c:pt>
                <c:pt idx="127">
                  <c:v>7.6471330956625779E+17</c:v>
                </c:pt>
                <c:pt idx="128">
                  <c:v>8.7354426619132019E+17</c:v>
                </c:pt>
                <c:pt idx="129">
                  <c:v>9.9622697563873472E+17</c:v>
                </c:pt>
                <c:pt idx="130">
                  <c:v>1.1344325609031596E+18</c:v>
                </c:pt>
                <c:pt idx="131">
                  <c:v>1.2896613190730765E+18</c:v>
                </c:pt>
                <c:pt idx="132">
                  <c:v>1.4639780154485955E+18</c:v>
                </c:pt>
                <c:pt idx="133">
                  <c:v>1.6593137254902113E+18</c:v>
                </c:pt>
                <c:pt idx="134">
                  <c:v>1.8778223410576246E+18</c:v>
                </c:pt>
                <c:pt idx="135">
                  <c:v>2.1221033868092887E+18</c:v>
                </c:pt>
                <c:pt idx="136">
                  <c:v>2.3945335710041103E+18</c:v>
                </c:pt>
                <c:pt idx="137">
                  <c:v>2.6981580510992527E+18</c:v>
                </c:pt>
                <c:pt idx="138">
                  <c:v>3.0358734402852306E+18</c:v>
                </c:pt>
                <c:pt idx="139">
                  <c:v>3.4111705288176189E+18</c:v>
                </c:pt>
                <c:pt idx="140">
                  <c:v>3.8274658348186998E+18</c:v>
                </c:pt>
                <c:pt idx="141">
                  <c:v>4.2886957813428772E+18</c:v>
                </c:pt>
                <c:pt idx="142">
                  <c:v>4.7989453357100882E+18</c:v>
                </c:pt>
                <c:pt idx="143">
                  <c:v>5.3626708259060081E+18</c:v>
                </c:pt>
                <c:pt idx="144">
                  <c:v>5.9845513963161569E+18</c:v>
                </c:pt>
                <c:pt idx="145">
                  <c:v>6.6697118241236582E+18</c:v>
                </c:pt>
                <c:pt idx="146">
                  <c:v>7.4232768865120215E+18</c:v>
                </c:pt>
                <c:pt idx="147">
                  <c:v>8.2512626262627052E+18</c:v>
                </c:pt>
                <c:pt idx="148">
                  <c:v>9.159239453357184E+18</c:v>
                </c:pt>
                <c:pt idx="149">
                  <c:v>1.0154486036838771E+19</c:v>
                </c:pt>
                <c:pt idx="150">
                  <c:v>1.1242572786690531E+19</c:v>
                </c:pt>
                <c:pt idx="151">
                  <c:v>1.2430926916221145E+19</c:v>
                </c:pt>
                <c:pt idx="152">
                  <c:v>1.372623291740953E+19</c:v>
                </c:pt>
                <c:pt idx="153">
                  <c:v>1.5138146167557614E+19</c:v>
                </c:pt>
                <c:pt idx="154">
                  <c:v>1.667112299465257E+19</c:v>
                </c:pt>
                <c:pt idx="155">
                  <c:v>1.8336304218657329E+19</c:v>
                </c:pt>
                <c:pt idx="156">
                  <c:v>2.0144087938205164E+19</c:v>
                </c:pt>
                <c:pt idx="157">
                  <c:v>2.2096702317290762E+19</c:v>
                </c:pt>
                <c:pt idx="158">
                  <c:v>2.4204545454545691E+19</c:v>
                </c:pt>
                <c:pt idx="159">
                  <c:v>2.6477272727272178E+19</c:v>
                </c:pt>
                <c:pt idx="160">
                  <c:v>2.8923054070113169E+19</c:v>
                </c:pt>
                <c:pt idx="161">
                  <c:v>3.1548573975044833E+19</c:v>
                </c:pt>
                <c:pt idx="162">
                  <c:v>3.4363487819369456E+19</c:v>
                </c:pt>
                <c:pt idx="163">
                  <c:v>3.7375222816399622E+19</c:v>
                </c:pt>
                <c:pt idx="164">
                  <c:v>4.058972073677996E+19</c:v>
                </c:pt>
                <c:pt idx="165">
                  <c:v>4.4014408793819677E+19</c:v>
                </c:pt>
                <c:pt idx="166">
                  <c:v>4.7653743315508462E+19</c:v>
                </c:pt>
                <c:pt idx="167">
                  <c:v>5.1512180629828182E+19</c:v>
                </c:pt>
                <c:pt idx="168">
                  <c:v>5.5594919786096746E+19</c:v>
                </c:pt>
                <c:pt idx="169">
                  <c:v>5.9902703505643471E+19</c:v>
                </c:pt>
                <c:pt idx="170">
                  <c:v>6.4437017231135441E+19</c:v>
                </c:pt>
                <c:pt idx="171">
                  <c:v>6.9199346405229462E+19</c:v>
                </c:pt>
                <c:pt idx="172">
                  <c:v>7.4175579322636632E+19</c:v>
                </c:pt>
                <c:pt idx="173">
                  <c:v>7.9382055852644811E+19</c:v>
                </c:pt>
                <c:pt idx="174">
                  <c:v>8.4803921568628212E+19</c:v>
                </c:pt>
                <c:pt idx="175">
                  <c:v>9.0418894830657618E+19</c:v>
                </c:pt>
                <c:pt idx="176">
                  <c:v>9.624925727866998E+19</c:v>
                </c:pt>
                <c:pt idx="177">
                  <c:v>1.0225044563279949E+20</c:v>
                </c:pt>
                <c:pt idx="178">
                  <c:v>1.0842988710635545E+20</c:v>
                </c:pt>
                <c:pt idx="179">
                  <c:v>1.1477272727272848E+20</c:v>
                </c:pt>
                <c:pt idx="180">
                  <c:v>1.2125668449197975E+20</c:v>
                </c:pt>
                <c:pt idx="181">
                  <c:v>1.2786690433749375E+20</c:v>
                </c:pt>
                <c:pt idx="182">
                  <c:v>1.3460338680926619E+20</c:v>
                </c:pt>
                <c:pt idx="183">
                  <c:v>1.4142156862745223E+20</c:v>
                </c:pt>
                <c:pt idx="184">
                  <c:v>1.4832144979203962E+20</c:v>
                </c:pt>
                <c:pt idx="185">
                  <c:v>1.5530303030302707E+20</c:v>
                </c:pt>
                <c:pt idx="186">
                  <c:v>1.6231431966726242E+20</c:v>
                </c:pt>
                <c:pt idx="187">
                  <c:v>1.6938502673796933E+20</c:v>
                </c:pt>
                <c:pt idx="188">
                  <c:v>1.7647058823529064E+20</c:v>
                </c:pt>
                <c:pt idx="189">
                  <c:v>1.8358585858586021E+20</c:v>
                </c:pt>
                <c:pt idx="190">
                  <c:v>1.9071598336304389E+20</c:v>
                </c:pt>
                <c:pt idx="191">
                  <c:v>1.9786838978015022E+20</c:v>
                </c:pt>
                <c:pt idx="192">
                  <c:v>2.0502079619726895E+20</c:v>
                </c:pt>
                <c:pt idx="193">
                  <c:v>2.1220291146761925E+20</c:v>
                </c:pt>
                <c:pt idx="194">
                  <c:v>2.193998811645892E+20</c:v>
                </c:pt>
                <c:pt idx="195">
                  <c:v>2.2664141414140949E+20</c:v>
                </c:pt>
                <c:pt idx="196">
                  <c:v>2.3391265597148139E+20</c:v>
                </c:pt>
                <c:pt idx="197">
                  <c:v>2.4123588829471434E+20</c:v>
                </c:pt>
                <c:pt idx="198">
                  <c:v>2.4863339275103453E+20</c:v>
                </c:pt>
                <c:pt idx="199">
                  <c:v>2.5609774212715636E+20</c:v>
                </c:pt>
                <c:pt idx="200">
                  <c:v>2.2330130404941614E+20</c:v>
                </c:pt>
                <c:pt idx="201">
                  <c:v>1.9096221307099867E+20</c:v>
                </c:pt>
                <c:pt idx="202">
                  <c:v>1.6839205368718046E+20</c:v>
                </c:pt>
                <c:pt idx="203">
                  <c:v>1.5173873255547958E+20</c:v>
                </c:pt>
                <c:pt idx="204">
                  <c:v>1.3886982383893825E+20</c:v>
                </c:pt>
                <c:pt idx="205">
                  <c:v>1.2861282696560684E+20</c:v>
                </c:pt>
                <c:pt idx="206">
                  <c:v>1.2018607488751583E+20</c:v>
                </c:pt>
                <c:pt idx="207">
                  <c:v>1.13132006405857E+20</c:v>
                </c:pt>
                <c:pt idx="208">
                  <c:v>1.0710745062152099E+20</c:v>
                </c:pt>
                <c:pt idx="209">
                  <c:v>1.0188362693510182E+20</c:v>
                </c:pt>
                <c:pt idx="210">
                  <c:v>9.7327079996949742E+19</c:v>
                </c:pt>
                <c:pt idx="211">
                  <c:v>9.3266224357508022E+19</c:v>
                </c:pt>
                <c:pt idx="212">
                  <c:v>8.965339739190154E+19</c:v>
                </c:pt>
                <c:pt idx="213">
                  <c:v>8.6393273850376798E+19</c:v>
                </c:pt>
                <c:pt idx="214">
                  <c:v>8.343819110806084E+19</c:v>
                </c:pt>
                <c:pt idx="215">
                  <c:v>8.0750019065050104E+19</c:v>
                </c:pt>
                <c:pt idx="216">
                  <c:v>7.8271562571494343E+19</c:v>
                </c:pt>
                <c:pt idx="217">
                  <c:v>7.6002821627392E+19</c:v>
                </c:pt>
                <c:pt idx="218">
                  <c:v>7.3896133607870497E+19</c:v>
                </c:pt>
                <c:pt idx="219">
                  <c:v>7.1941965987950854E+19</c:v>
                </c:pt>
                <c:pt idx="220">
                  <c:v>7.0111721192709333E+19</c:v>
                </c:pt>
                <c:pt idx="221">
                  <c:v>6.8414931747121021E+19</c:v>
                </c:pt>
                <c:pt idx="222">
                  <c:v>6.6823000076260286E+19</c:v>
                </c:pt>
                <c:pt idx="223">
                  <c:v>6.5316861130176201E+19</c:v>
                </c:pt>
                <c:pt idx="224">
                  <c:v>6.3896514908869288E+19</c:v>
                </c:pt>
                <c:pt idx="225">
                  <c:v>6.2561961412338442E+19</c:v>
                </c:pt>
                <c:pt idx="226">
                  <c:v>6.1303668115611042E+19</c:v>
                </c:pt>
                <c:pt idx="227">
                  <c:v>6.0102569968733135E+19</c:v>
                </c:pt>
                <c:pt idx="228">
                  <c:v>5.8958666971707736E+19</c:v>
                </c:pt>
                <c:pt idx="229">
                  <c:v>5.7871959124532503E+19</c:v>
                </c:pt>
                <c:pt idx="230">
                  <c:v>5.6842446427210023E+19</c:v>
                </c:pt>
                <c:pt idx="231">
                  <c:v>5.5851063829787075E+19</c:v>
                </c:pt>
                <c:pt idx="232">
                  <c:v>5.4907343857240687E+19</c:v>
                </c:pt>
                <c:pt idx="233">
                  <c:v>5.4001753984595157E+19</c:v>
                </c:pt>
                <c:pt idx="234">
                  <c:v>5.3134294211851043E+19</c:v>
                </c:pt>
                <c:pt idx="235">
                  <c:v>5.2304964539007132E+19</c:v>
                </c:pt>
                <c:pt idx="236">
                  <c:v>5.1513764966064488E+19</c:v>
                </c:pt>
                <c:pt idx="237">
                  <c:v>5.0741630443071422E+19</c:v>
                </c:pt>
                <c:pt idx="238">
                  <c:v>4.9998093495005086E+19</c:v>
                </c:pt>
                <c:pt idx="239">
                  <c:v>4.9283154121863651E+19</c:v>
                </c:pt>
                <c:pt idx="240">
                  <c:v>4.8606344848624108E+19</c:v>
                </c:pt>
                <c:pt idx="241">
                  <c:v>4.7929535575382934E+19</c:v>
                </c:pt>
                <c:pt idx="242">
                  <c:v>4.7300388927019033E+19</c:v>
                </c:pt>
                <c:pt idx="243">
                  <c:v>4.6671242278654779E+19</c:v>
                </c:pt>
                <c:pt idx="244">
                  <c:v>4.6080225730191139E+19</c:v>
                </c:pt>
                <c:pt idx="245">
                  <c:v>4.5498741706703446E+19</c:v>
                </c:pt>
                <c:pt idx="246">
                  <c:v>4.4926790208190431E+19</c:v>
                </c:pt>
                <c:pt idx="247">
                  <c:v>4.4392968809577988E+19</c:v>
                </c:pt>
                <c:pt idx="248">
                  <c:v>4.3859147410966258E+19</c:v>
                </c:pt>
                <c:pt idx="249">
                  <c:v>4.3344391062304481E+19</c:v>
                </c:pt>
                <c:pt idx="250">
                  <c:v>4.2839167238618653E+19</c:v>
                </c:pt>
                <c:pt idx="251">
                  <c:v>4.2362540989857481E+19</c:v>
                </c:pt>
                <c:pt idx="252">
                  <c:v>4.1885914741096317E+19</c:v>
                </c:pt>
                <c:pt idx="253">
                  <c:v>4.1428353542286418E+19</c:v>
                </c:pt>
                <c:pt idx="254">
                  <c:v>4.0989857393426498E+19</c:v>
                </c:pt>
                <c:pt idx="255">
                  <c:v>4.0541828719590654E+19</c:v>
                </c:pt>
                <c:pt idx="256">
                  <c:v>4.0122397620681982E+19</c:v>
                </c:pt>
                <c:pt idx="257">
                  <c:v>3.9712499046747365E+19</c:v>
                </c:pt>
                <c:pt idx="258">
                  <c:v>3.9312132997788697E+19</c:v>
                </c:pt>
                <c:pt idx="259">
                  <c:v>3.8911766948829397E+19</c:v>
                </c:pt>
                <c:pt idx="260">
                  <c:v>3.8530465949820715E+19</c:v>
                </c:pt>
                <c:pt idx="261">
                  <c:v>3.814916495081268E+19</c:v>
                </c:pt>
                <c:pt idx="262">
                  <c:v>3.7796461526729302E+19</c:v>
                </c:pt>
                <c:pt idx="263">
                  <c:v>3.7424693052694725E+19</c:v>
                </c:pt>
                <c:pt idx="264">
                  <c:v>3.7081522153588507E+19</c:v>
                </c:pt>
                <c:pt idx="265">
                  <c:v>3.6747883779455758E+19</c:v>
                </c:pt>
                <c:pt idx="266">
                  <c:v>3.6404712880347689E+19</c:v>
                </c:pt>
                <c:pt idx="267">
                  <c:v>3.6080607031190249E+19</c:v>
                </c:pt>
                <c:pt idx="268">
                  <c:v>3.5756501182033449E+19</c:v>
                </c:pt>
                <c:pt idx="269">
                  <c:v>3.5441927857850683E+19</c:v>
                </c:pt>
                <c:pt idx="270">
                  <c:v>3.5136887058643972E+19</c:v>
                </c:pt>
                <c:pt idx="271">
                  <c:v>3.4831846259437052E+19</c:v>
                </c:pt>
                <c:pt idx="272">
                  <c:v>3.454587051018086E+19</c:v>
                </c:pt>
                <c:pt idx="273">
                  <c:v>3.4250362235949363E+19</c:v>
                </c:pt>
                <c:pt idx="274">
                  <c:v>3.3973919011667849E+19</c:v>
                </c:pt>
                <c:pt idx="275">
                  <c:v>3.3687943262411018E+19</c:v>
                </c:pt>
                <c:pt idx="276">
                  <c:v>3.3421032563105456E+19</c:v>
                </c:pt>
                <c:pt idx="277">
                  <c:v>3.3144589338823938E+19</c:v>
                </c:pt>
                <c:pt idx="278">
                  <c:v>3.2887211164493189E+19</c:v>
                </c:pt>
                <c:pt idx="279">
                  <c:v>3.263936551513747E+19</c:v>
                </c:pt>
                <c:pt idx="280">
                  <c:v>3.2372454815831908E+19</c:v>
                </c:pt>
                <c:pt idx="281">
                  <c:v>3.2124609166476333E+19</c:v>
                </c:pt>
                <c:pt idx="282">
                  <c:v>3.1886296042095432E+19</c:v>
                </c:pt>
                <c:pt idx="283">
                  <c:v>3.1647982917715165E+19</c:v>
                </c:pt>
                <c:pt idx="284">
                  <c:v>3.1409669793334903E+19</c:v>
                </c:pt>
                <c:pt idx="285">
                  <c:v>3.1171356668954636E+19</c:v>
                </c:pt>
                <c:pt idx="286">
                  <c:v>3.0952108594524529E+19</c:v>
                </c:pt>
                <c:pt idx="287">
                  <c:v>3.0723327995118772E+19</c:v>
                </c:pt>
                <c:pt idx="288">
                  <c:v>3.0504079920689127E+19</c:v>
                </c:pt>
                <c:pt idx="289">
                  <c:v>3.0284831846259491E+19</c:v>
                </c:pt>
                <c:pt idx="290">
                  <c:v>3.0075116296805167E+19</c:v>
                </c:pt>
                <c:pt idx="291">
                  <c:v>2.9865400747349561E+19</c:v>
                </c:pt>
                <c:pt idx="292">
                  <c:v>2.9655685197895238E+19</c:v>
                </c:pt>
                <c:pt idx="293">
                  <c:v>2.9455502173416223E+19</c:v>
                </c:pt>
                <c:pt idx="294">
                  <c:v>2.9245786623960175E+19</c:v>
                </c:pt>
                <c:pt idx="295">
                  <c:v>2.9064668649432236E+19</c:v>
                </c:pt>
                <c:pt idx="296">
                  <c:v>2.8854953099977908E+19</c:v>
                </c:pt>
                <c:pt idx="297">
                  <c:v>2.8673835125446967E+19</c:v>
                </c:pt>
                <c:pt idx="298">
                  <c:v>2.8483184625944543E+19</c:v>
                </c:pt>
                <c:pt idx="299">
                  <c:v>2.8292534126439563E+19</c:v>
                </c:pt>
                <c:pt idx="300">
                  <c:v>2.804359383306981E+19</c:v>
                </c:pt>
                <c:pt idx="301">
                  <c:v>2.6182881446034817E+19</c:v>
                </c:pt>
                <c:pt idx="302">
                  <c:v>2.4189261031364723E+19</c:v>
                </c:pt>
                <c:pt idx="303">
                  <c:v>2.2594364699627758E+19</c:v>
                </c:pt>
                <c:pt idx="304">
                  <c:v>2.0866560340244566E+19</c:v>
                </c:pt>
                <c:pt idx="305">
                  <c:v>1.9271664008507605E+19</c:v>
                </c:pt>
                <c:pt idx="306">
                  <c:v>1.7942583732063111E+19</c:v>
                </c:pt>
                <c:pt idx="307">
                  <c:v>1.674641148324345E+19</c:v>
                </c:pt>
                <c:pt idx="308">
                  <c:v>1.5284423179156283E+19</c:v>
                </c:pt>
                <c:pt idx="309">
                  <c:v>1.4354066985650489E+19</c:v>
                </c:pt>
                <c:pt idx="310">
                  <c:v>1.3157894736834388E+19</c:v>
                </c:pt>
                <c:pt idx="311">
                  <c:v>1.2094630515700199E+19</c:v>
                </c:pt>
                <c:pt idx="312">
                  <c:v>1.129718234980496E+19</c:v>
                </c:pt>
                <c:pt idx="313">
                  <c:v>1.0366826156296964E+19</c:v>
                </c:pt>
                <c:pt idx="314">
                  <c:v>9.5693779904396042E+18</c:v>
                </c:pt>
                <c:pt idx="315">
                  <c:v>8.9048378522084383E+18</c:v>
                </c:pt>
                <c:pt idx="316">
                  <c:v>8.1073896863310377E+18</c:v>
                </c:pt>
                <c:pt idx="317">
                  <c:v>7.4428495481177108E+18</c:v>
                </c:pt>
                <c:pt idx="318">
                  <c:v>6.9112174375327775E+18</c:v>
                </c:pt>
                <c:pt idx="319">
                  <c:v>6.3795853269464883E+18</c:v>
                </c:pt>
                <c:pt idx="320">
                  <c:v>5.7150451887345162E+18</c:v>
                </c:pt>
                <c:pt idx="321">
                  <c:v>5.44922913344205E+18</c:v>
                </c:pt>
                <c:pt idx="322">
                  <c:v>4.7846889952108831E+18</c:v>
                </c:pt>
                <c:pt idx="323">
                  <c:v>4.5188729399184169E+18</c:v>
                </c:pt>
                <c:pt idx="324">
                  <c:v>4.1201488569975552E+18</c:v>
                </c:pt>
                <c:pt idx="325">
                  <c:v>3.7214247740580649E+18</c:v>
                </c:pt>
                <c:pt idx="326">
                  <c:v>3.4556087187663887E+18</c:v>
                </c:pt>
                <c:pt idx="327">
                  <c:v>3.189792663473922E+18</c:v>
                </c:pt>
                <c:pt idx="328">
                  <c:v>2.7910685805352223E+18</c:v>
                </c:pt>
                <c:pt idx="329">
                  <c:v>2.6581605529068278E+18</c:v>
                </c:pt>
                <c:pt idx="330">
                  <c:v>2.3923444976143611E+18</c:v>
                </c:pt>
                <c:pt idx="331">
                  <c:v>2.1265284423036037E+18</c:v>
                </c:pt>
                <c:pt idx="332">
                  <c:v>1.9936204146756608E+18</c:v>
                </c:pt>
                <c:pt idx="333">
                  <c:v>1.7278043593831944E+18</c:v>
                </c:pt>
                <c:pt idx="334">
                  <c:v>1.594896331736961E+18</c:v>
                </c:pt>
                <c:pt idx="335">
                  <c:v>1.4619883040907277E+18</c:v>
                </c:pt>
                <c:pt idx="336">
                  <c:v>1.3290802764623332E+18</c:v>
                </c:pt>
                <c:pt idx="337">
                  <c:v>1.196172248798007E+18</c:v>
                </c:pt>
                <c:pt idx="338">
                  <c:v>1.1961722487982612E+18</c:v>
                </c:pt>
                <c:pt idx="339">
                  <c:v>9.3035619352363315E+17</c:v>
                </c:pt>
                <c:pt idx="340">
                  <c:v>9.3035619350579456E+17</c:v>
                </c:pt>
                <c:pt idx="341">
                  <c:v>7.9744816587739981E+17</c:v>
                </c:pt>
                <c:pt idx="342">
                  <c:v>6.64540138213328E+17</c:v>
                </c:pt>
                <c:pt idx="343">
                  <c:v>6.6454013823102528E+17</c:v>
                </c:pt>
                <c:pt idx="344">
                  <c:v>5.3163211058493325E+17</c:v>
                </c:pt>
                <c:pt idx="345">
                  <c:v>5.3163211056709459E+17</c:v>
                </c:pt>
                <c:pt idx="346">
                  <c:v>3.987240829386999E+17</c:v>
                </c:pt>
                <c:pt idx="347">
                  <c:v>5.3163211058493325E+17</c:v>
                </c:pt>
                <c:pt idx="348">
                  <c:v>2.6581605529246662E+17</c:v>
                </c:pt>
                <c:pt idx="349">
                  <c:v>3.9872408292077658E+17</c:v>
                </c:pt>
                <c:pt idx="350">
                  <c:v>2.6581605529246662E+17</c:v>
                </c:pt>
                <c:pt idx="351">
                  <c:v>2.6581605529246662E+17</c:v>
                </c:pt>
                <c:pt idx="352">
                  <c:v>2.6581605529246662E+17</c:v>
                </c:pt>
                <c:pt idx="353">
                  <c:v>1.3290802764623331E+17</c:v>
                </c:pt>
                <c:pt idx="354">
                  <c:v>2.6581605529246662E+17</c:v>
                </c:pt>
                <c:pt idx="355">
                  <c:v>1.3290802764620506E+17</c:v>
                </c:pt>
                <c:pt idx="356">
                  <c:v>1.3290802764623331E+17</c:v>
                </c:pt>
                <c:pt idx="357">
                  <c:v>1.3290802764623331E+17</c:v>
                </c:pt>
                <c:pt idx="358">
                  <c:v>1.3290802762839469E+17</c:v>
                </c:pt>
                <c:pt idx="359">
                  <c:v>0</c:v>
                </c:pt>
                <c:pt idx="360">
                  <c:v>1.3290802764623331E+17</c:v>
                </c:pt>
                <c:pt idx="361">
                  <c:v>1.3290802764620506E+17</c:v>
                </c:pt>
                <c:pt idx="362">
                  <c:v>0</c:v>
                </c:pt>
                <c:pt idx="363">
                  <c:v>0</c:v>
                </c:pt>
                <c:pt idx="364">
                  <c:v>1.3290802764623331E+17</c:v>
                </c:pt>
                <c:pt idx="365">
                  <c:v>0</c:v>
                </c:pt>
                <c:pt idx="366">
                  <c:v>0</c:v>
                </c:pt>
                <c:pt idx="367">
                  <c:v>1.3290802764620506E+17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1.3290802764620506E+17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4.7702496911185814E+19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6-4087-B259-C8B9C564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64800"/>
        <c:axId val="616163488"/>
        <c:extLst/>
      </c:scatterChart>
      <c:valAx>
        <c:axId val="616164800"/>
        <c:scaling>
          <c:orientation val="minMax"/>
          <c:min val="67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3488"/>
        <c:crosses val="autoZero"/>
        <c:crossBetween val="midCat"/>
      </c:valAx>
      <c:valAx>
        <c:axId val="6161634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RELEASE RATE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(at m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0.0E+0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48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309472249242063"/>
          <c:y val="5.4329752148328386E-2"/>
          <c:w val="0.37970543756646824"/>
          <c:h val="0.21229116054241939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37151715323797"/>
          <c:y val="7.9962149127910748E-2"/>
          <c:w val="0.81188386218231678"/>
          <c:h val="0.80220931435294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 fractional release'!$B$1</c:f>
              <c:strCache>
                <c:ptCount val="1"/>
                <c:pt idx="0">
                  <c:v>Talip et al. 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3175">
                <a:noFill/>
              </a:ln>
              <a:effectLst/>
            </c:spPr>
          </c:marker>
          <c:xVal>
            <c:numRef>
              <c:f>'He fractional release'!$A$2:$A$4000</c:f>
              <c:numCache>
                <c:formatCode>General</c:formatCode>
                <c:ptCount val="3999"/>
                <c:pt idx="0">
                  <c:v>-0.31777777777777777</c:v>
                </c:pt>
                <c:pt idx="1">
                  <c:v>-0.31680555555555556</c:v>
                </c:pt>
                <c:pt idx="2">
                  <c:v>-0.31583750000000005</c:v>
                </c:pt>
                <c:pt idx="3">
                  <c:v>-0.31485666666666662</c:v>
                </c:pt>
                <c:pt idx="4">
                  <c:v>-0.31389305555555558</c:v>
                </c:pt>
                <c:pt idx="5">
                  <c:v>-0.31292972222222221</c:v>
                </c:pt>
                <c:pt idx="6">
                  <c:v>-0.31196166666666664</c:v>
                </c:pt>
                <c:pt idx="7">
                  <c:v>-0.3109938888888889</c:v>
                </c:pt>
                <c:pt idx="8">
                  <c:v>-0.31002166666666664</c:v>
                </c:pt>
                <c:pt idx="9">
                  <c:v>-0.30905805555555554</c:v>
                </c:pt>
                <c:pt idx="10">
                  <c:v>-0.30808583333333334</c:v>
                </c:pt>
                <c:pt idx="11">
                  <c:v>-0.30712222222222224</c:v>
                </c:pt>
                <c:pt idx="12">
                  <c:v>-0.30615888888888887</c:v>
                </c:pt>
                <c:pt idx="13">
                  <c:v>-0.3051908333333333</c:v>
                </c:pt>
                <c:pt idx="14">
                  <c:v>-0.30422305555555557</c:v>
                </c:pt>
                <c:pt idx="15">
                  <c:v>-0.30325944444444441</c:v>
                </c:pt>
                <c:pt idx="16">
                  <c:v>-0.30229166666666668</c:v>
                </c:pt>
                <c:pt idx="17">
                  <c:v>-0.30132805555555553</c:v>
                </c:pt>
                <c:pt idx="18">
                  <c:v>-0.3003602777777778</c:v>
                </c:pt>
                <c:pt idx="19">
                  <c:v>-0.29939666666666664</c:v>
                </c:pt>
                <c:pt idx="20">
                  <c:v>-0.29842861111111113</c:v>
                </c:pt>
                <c:pt idx="21">
                  <c:v>-0.29746527777777776</c:v>
                </c:pt>
                <c:pt idx="22">
                  <c:v>-0.29649722222222225</c:v>
                </c:pt>
                <c:pt idx="23">
                  <c:v>-0.29552944444444446</c:v>
                </c:pt>
                <c:pt idx="24">
                  <c:v>-0.29456166666666667</c:v>
                </c:pt>
                <c:pt idx="25">
                  <c:v>-0.29359805555555557</c:v>
                </c:pt>
                <c:pt idx="26">
                  <c:v>-0.29263</c:v>
                </c:pt>
                <c:pt idx="27">
                  <c:v>-0.29166222222222221</c:v>
                </c:pt>
                <c:pt idx="28">
                  <c:v>-0.29069861111111112</c:v>
                </c:pt>
                <c:pt idx="29">
                  <c:v>-0.28973083333333333</c:v>
                </c:pt>
                <c:pt idx="30">
                  <c:v>-0.28876722222222218</c:v>
                </c:pt>
                <c:pt idx="31">
                  <c:v>-0.28779944444444444</c:v>
                </c:pt>
                <c:pt idx="32">
                  <c:v>-0.28683138888888893</c:v>
                </c:pt>
                <c:pt idx="33">
                  <c:v>-0.28586805555555556</c:v>
                </c:pt>
                <c:pt idx="34">
                  <c:v>-0.28490000000000004</c:v>
                </c:pt>
                <c:pt idx="35">
                  <c:v>-0.2839322222222222</c:v>
                </c:pt>
                <c:pt idx="36">
                  <c:v>-0.2829686111111111</c:v>
                </c:pt>
                <c:pt idx="37">
                  <c:v>-0.28200083333333331</c:v>
                </c:pt>
                <c:pt idx="38">
                  <c:v>-0.28103722222222222</c:v>
                </c:pt>
                <c:pt idx="39">
                  <c:v>-0.28006944444444443</c:v>
                </c:pt>
                <c:pt idx="40">
                  <c:v>-0.27910583333333333</c:v>
                </c:pt>
                <c:pt idx="41">
                  <c:v>-0.27814222222222224</c:v>
                </c:pt>
                <c:pt idx="42">
                  <c:v>-0.27717444444444445</c:v>
                </c:pt>
                <c:pt idx="43">
                  <c:v>-0.27620638888888888</c:v>
                </c:pt>
                <c:pt idx="44">
                  <c:v>-0.27524305555555556</c:v>
                </c:pt>
                <c:pt idx="45">
                  <c:v>-0.27427499999999999</c:v>
                </c:pt>
                <c:pt idx="46">
                  <c:v>-0.2733072222222222</c:v>
                </c:pt>
                <c:pt idx="47">
                  <c:v>-0.27234361111111111</c:v>
                </c:pt>
                <c:pt idx="48">
                  <c:v>-0.27137583333333332</c:v>
                </c:pt>
                <c:pt idx="49">
                  <c:v>-0.27041222222222222</c:v>
                </c:pt>
                <c:pt idx="50">
                  <c:v>-0.26944444444444443</c:v>
                </c:pt>
                <c:pt idx="51">
                  <c:v>-0.26848083333333334</c:v>
                </c:pt>
                <c:pt idx="52">
                  <c:v>-0.26751305555555555</c:v>
                </c:pt>
                <c:pt idx="53">
                  <c:v>-0.26654499999999998</c:v>
                </c:pt>
                <c:pt idx="54">
                  <c:v>-0.26557722222222224</c:v>
                </c:pt>
                <c:pt idx="55">
                  <c:v>-0.26460916666666667</c:v>
                </c:pt>
                <c:pt idx="56">
                  <c:v>-0.26364138888888888</c:v>
                </c:pt>
                <c:pt idx="57">
                  <c:v>-0.26267361111111109</c:v>
                </c:pt>
                <c:pt idx="58">
                  <c:v>-0.26171</c:v>
                </c:pt>
                <c:pt idx="59">
                  <c:v>-0.26074222222222221</c:v>
                </c:pt>
                <c:pt idx="60">
                  <c:v>-0.25977416666666669</c:v>
                </c:pt>
                <c:pt idx="61">
                  <c:v>-0.25881055555555554</c:v>
                </c:pt>
                <c:pt idx="62">
                  <c:v>-0.25784277777777781</c:v>
                </c:pt>
                <c:pt idx="63">
                  <c:v>-0.25687500000000002</c:v>
                </c:pt>
                <c:pt idx="64">
                  <c:v>-0.25590694444444445</c:v>
                </c:pt>
                <c:pt idx="65">
                  <c:v>-0.25494361111111113</c:v>
                </c:pt>
                <c:pt idx="66">
                  <c:v>-0.25397555555555557</c:v>
                </c:pt>
                <c:pt idx="67">
                  <c:v>-0.25301194444444441</c:v>
                </c:pt>
                <c:pt idx="68">
                  <c:v>-0.25204416666666668</c:v>
                </c:pt>
                <c:pt idx="69">
                  <c:v>-0.25107638888888889</c:v>
                </c:pt>
                <c:pt idx="70">
                  <c:v>-0.25010416666666668</c:v>
                </c:pt>
                <c:pt idx="71">
                  <c:v>-0.24914055555555553</c:v>
                </c:pt>
                <c:pt idx="72">
                  <c:v>-0.2481727777777778</c:v>
                </c:pt>
                <c:pt idx="73">
                  <c:v>-0.24720472222222223</c:v>
                </c:pt>
                <c:pt idx="74">
                  <c:v>-0.24624111111111113</c:v>
                </c:pt>
                <c:pt idx="75">
                  <c:v>-0.24527777777777779</c:v>
                </c:pt>
                <c:pt idx="76">
                  <c:v>-0.24430972222222222</c:v>
                </c:pt>
                <c:pt idx="77">
                  <c:v>-0.2433463888888889</c:v>
                </c:pt>
                <c:pt idx="78">
                  <c:v>-0.24238277777777778</c:v>
                </c:pt>
                <c:pt idx="79">
                  <c:v>-0.24141916666666666</c:v>
                </c:pt>
                <c:pt idx="80">
                  <c:v>-0.2404513888888889</c:v>
                </c:pt>
                <c:pt idx="81">
                  <c:v>-0.23948777777777777</c:v>
                </c:pt>
                <c:pt idx="82">
                  <c:v>-0.23852000000000001</c:v>
                </c:pt>
                <c:pt idx="83">
                  <c:v>-0.23755638888888889</c:v>
                </c:pt>
                <c:pt idx="84">
                  <c:v>-0.23659277777777776</c:v>
                </c:pt>
                <c:pt idx="85">
                  <c:v>-0.235625</c:v>
                </c:pt>
                <c:pt idx="86">
                  <c:v>-0.23465694444444443</c:v>
                </c:pt>
                <c:pt idx="87">
                  <c:v>-0.23369361111111112</c:v>
                </c:pt>
                <c:pt idx="88">
                  <c:v>-0.23272138888888891</c:v>
                </c:pt>
                <c:pt idx="89">
                  <c:v>-0.23174916666666667</c:v>
                </c:pt>
                <c:pt idx="90">
                  <c:v>-0.23078555555555555</c:v>
                </c:pt>
                <c:pt idx="91">
                  <c:v>-0.22981750000000001</c:v>
                </c:pt>
                <c:pt idx="92">
                  <c:v>-0.22884972222222219</c:v>
                </c:pt>
                <c:pt idx="93">
                  <c:v>-0.22788194444444446</c:v>
                </c:pt>
                <c:pt idx="94">
                  <c:v>-0.22691388888888889</c:v>
                </c:pt>
                <c:pt idx="95">
                  <c:v>-0.2259461111111111</c:v>
                </c:pt>
                <c:pt idx="96">
                  <c:v>-0.22497833333333334</c:v>
                </c:pt>
                <c:pt idx="97">
                  <c:v>-0.22401472222222221</c:v>
                </c:pt>
                <c:pt idx="98">
                  <c:v>-0.2230466666666667</c:v>
                </c:pt>
                <c:pt idx="99">
                  <c:v>-0.22207888888888888</c:v>
                </c:pt>
                <c:pt idx="100">
                  <c:v>-0.22111527777777779</c:v>
                </c:pt>
                <c:pt idx="101">
                  <c:v>-0.2201475</c:v>
                </c:pt>
                <c:pt idx="102">
                  <c:v>-0.21917972222222223</c:v>
                </c:pt>
                <c:pt idx="103">
                  <c:v>-0.21821166666666666</c:v>
                </c:pt>
                <c:pt idx="104">
                  <c:v>-0.21724805555555557</c:v>
                </c:pt>
                <c:pt idx="105">
                  <c:v>-0.21628027777777775</c:v>
                </c:pt>
                <c:pt idx="106">
                  <c:v>-0.21531666666666666</c:v>
                </c:pt>
                <c:pt idx="107">
                  <c:v>-0.21434888888888887</c:v>
                </c:pt>
                <c:pt idx="108">
                  <c:v>-0.2133811111111111</c:v>
                </c:pt>
                <c:pt idx="109">
                  <c:v>-0.21241749999999998</c:v>
                </c:pt>
                <c:pt idx="110">
                  <c:v>-0.21144527777777777</c:v>
                </c:pt>
                <c:pt idx="111">
                  <c:v>-0.21048166666666665</c:v>
                </c:pt>
                <c:pt idx="112">
                  <c:v>-0.20951388888888889</c:v>
                </c:pt>
                <c:pt idx="113">
                  <c:v>-0.20854583333333332</c:v>
                </c:pt>
                <c:pt idx="114">
                  <c:v>-0.2075825</c:v>
                </c:pt>
                <c:pt idx="115">
                  <c:v>-0.20661444444444443</c:v>
                </c:pt>
                <c:pt idx="116">
                  <c:v>-0.20564666666666667</c:v>
                </c:pt>
                <c:pt idx="117">
                  <c:v>-0.20468305555555552</c:v>
                </c:pt>
                <c:pt idx="118">
                  <c:v>-0.20371944444444445</c:v>
                </c:pt>
                <c:pt idx="119">
                  <c:v>-0.20275166666666666</c:v>
                </c:pt>
                <c:pt idx="120">
                  <c:v>-0.2017838888888889</c:v>
                </c:pt>
                <c:pt idx="121">
                  <c:v>-0.20081166666666667</c:v>
                </c:pt>
                <c:pt idx="122">
                  <c:v>-0.19984805555555554</c:v>
                </c:pt>
                <c:pt idx="123">
                  <c:v>-0.19888444444444442</c:v>
                </c:pt>
                <c:pt idx="124">
                  <c:v>-0.19791666666666666</c:v>
                </c:pt>
                <c:pt idx="125">
                  <c:v>-0.19694861111111112</c:v>
                </c:pt>
                <c:pt idx="126">
                  <c:v>-0.19598083333333333</c:v>
                </c:pt>
                <c:pt idx="127">
                  <c:v>-0.19501305555555556</c:v>
                </c:pt>
                <c:pt idx="128">
                  <c:v>-0.19404944444444444</c:v>
                </c:pt>
                <c:pt idx="129">
                  <c:v>-0.1930813888888889</c:v>
                </c:pt>
                <c:pt idx="130">
                  <c:v>-0.19211361111111108</c:v>
                </c:pt>
                <c:pt idx="131">
                  <c:v>-0.19114999999999999</c:v>
                </c:pt>
                <c:pt idx="132">
                  <c:v>-0.1901822222222222</c:v>
                </c:pt>
                <c:pt idx="133">
                  <c:v>-0.18921444444444446</c:v>
                </c:pt>
                <c:pt idx="134">
                  <c:v>-0.18825083333333334</c:v>
                </c:pt>
                <c:pt idx="135">
                  <c:v>-0.1872827777777778</c:v>
                </c:pt>
                <c:pt idx="136">
                  <c:v>-0.18631499999999998</c:v>
                </c:pt>
                <c:pt idx="137">
                  <c:v>-0.18534722222222222</c:v>
                </c:pt>
                <c:pt idx="138">
                  <c:v>-0.18437916666666665</c:v>
                </c:pt>
                <c:pt idx="139">
                  <c:v>-0.18341583333333333</c:v>
                </c:pt>
                <c:pt idx="140">
                  <c:v>-0.18244777777777779</c:v>
                </c:pt>
                <c:pt idx="141">
                  <c:v>-0.18148</c:v>
                </c:pt>
                <c:pt idx="142">
                  <c:v>-0.18051638888888888</c:v>
                </c:pt>
                <c:pt idx="143">
                  <c:v>-0.17955277777777778</c:v>
                </c:pt>
                <c:pt idx="144">
                  <c:v>-0.17858499999999999</c:v>
                </c:pt>
                <c:pt idx="145">
                  <c:v>-0.17761722222222223</c:v>
                </c:pt>
                <c:pt idx="146">
                  <c:v>-0.17665361111111111</c:v>
                </c:pt>
                <c:pt idx="147">
                  <c:v>-0.17568138888888887</c:v>
                </c:pt>
                <c:pt idx="148">
                  <c:v>-0.17471333333333333</c:v>
                </c:pt>
                <c:pt idx="149">
                  <c:v>-0.17374555555555557</c:v>
                </c:pt>
                <c:pt idx="150">
                  <c:v>-0.17278194444444445</c:v>
                </c:pt>
                <c:pt idx="151">
                  <c:v>-0.17181416666666666</c:v>
                </c:pt>
                <c:pt idx="152">
                  <c:v>-0.17080722222222222</c:v>
                </c:pt>
                <c:pt idx="153">
                  <c:v>-0.16984361111111113</c:v>
                </c:pt>
                <c:pt idx="154">
                  <c:v>-0.16887583333333334</c:v>
                </c:pt>
                <c:pt idx="155">
                  <c:v>-0.16790777777777777</c:v>
                </c:pt>
                <c:pt idx="156">
                  <c:v>-0.16694000000000001</c:v>
                </c:pt>
                <c:pt idx="157">
                  <c:v>-0.16597222222222222</c:v>
                </c:pt>
                <c:pt idx="158">
                  <c:v>-0.16485666666666668</c:v>
                </c:pt>
                <c:pt idx="159">
                  <c:v>-0.16388444444444444</c:v>
                </c:pt>
                <c:pt idx="160">
                  <c:v>-0.16291666666666665</c:v>
                </c:pt>
                <c:pt idx="161">
                  <c:v>-0.16194861111111111</c:v>
                </c:pt>
                <c:pt idx="162">
                  <c:v>-0.1609852777777778</c:v>
                </c:pt>
                <c:pt idx="163">
                  <c:v>-0.16001722222222223</c:v>
                </c:pt>
                <c:pt idx="164">
                  <c:v>-0.15904944444444444</c:v>
                </c:pt>
                <c:pt idx="165">
                  <c:v>-0.15808583333333334</c:v>
                </c:pt>
                <c:pt idx="166">
                  <c:v>-0.15711805555555555</c:v>
                </c:pt>
                <c:pt idx="167">
                  <c:v>-0.15614999999999998</c:v>
                </c:pt>
                <c:pt idx="168">
                  <c:v>-0.15518666666666667</c:v>
                </c:pt>
                <c:pt idx="169">
                  <c:v>-0.15421444444444446</c:v>
                </c:pt>
                <c:pt idx="170">
                  <c:v>-0.15324638888888889</c:v>
                </c:pt>
                <c:pt idx="171">
                  <c:v>-0.1522786111111111</c:v>
                </c:pt>
                <c:pt idx="172">
                  <c:v>-0.15130638888888889</c:v>
                </c:pt>
                <c:pt idx="173">
                  <c:v>-0.1503427777777778</c:v>
                </c:pt>
                <c:pt idx="174">
                  <c:v>-0.14937500000000001</c:v>
                </c:pt>
                <c:pt idx="175">
                  <c:v>-0.14840694444444444</c:v>
                </c:pt>
                <c:pt idx="176">
                  <c:v>-0.14744361111111112</c:v>
                </c:pt>
                <c:pt idx="177">
                  <c:v>-0.14648</c:v>
                </c:pt>
                <c:pt idx="178">
                  <c:v>-0.1455163888888889</c:v>
                </c:pt>
                <c:pt idx="179">
                  <c:v>-0.14454861111111111</c:v>
                </c:pt>
                <c:pt idx="180">
                  <c:v>-0.14358055555555554</c:v>
                </c:pt>
                <c:pt idx="181">
                  <c:v>-0.14261722222222223</c:v>
                </c:pt>
                <c:pt idx="182">
                  <c:v>-0.14164500000000002</c:v>
                </c:pt>
                <c:pt idx="183">
                  <c:v>-0.14066388888888889</c:v>
                </c:pt>
                <c:pt idx="184">
                  <c:v>-0.1396961111111111</c:v>
                </c:pt>
                <c:pt idx="185">
                  <c:v>-0.13872833333333334</c:v>
                </c:pt>
                <c:pt idx="186">
                  <c:v>-0.13771249999999999</c:v>
                </c:pt>
                <c:pt idx="187">
                  <c:v>-0.13673166666666667</c:v>
                </c:pt>
                <c:pt idx="188">
                  <c:v>-0.13573777777777776</c:v>
                </c:pt>
                <c:pt idx="189">
                  <c:v>-0.13477</c:v>
                </c:pt>
                <c:pt idx="190">
                  <c:v>-0.13380194444444446</c:v>
                </c:pt>
                <c:pt idx="191">
                  <c:v>-0.13283416666666667</c:v>
                </c:pt>
                <c:pt idx="192">
                  <c:v>-0.1318661111111111</c:v>
                </c:pt>
                <c:pt idx="193">
                  <c:v>-0.13090277777777778</c:v>
                </c:pt>
                <c:pt idx="194">
                  <c:v>-0.12993055555555555</c:v>
                </c:pt>
                <c:pt idx="195">
                  <c:v>-0.12896250000000001</c:v>
                </c:pt>
                <c:pt idx="196">
                  <c:v>-0.12798166666666669</c:v>
                </c:pt>
                <c:pt idx="197">
                  <c:v>-0.12700944444444445</c:v>
                </c:pt>
                <c:pt idx="198">
                  <c:v>-0.12604166666666666</c:v>
                </c:pt>
                <c:pt idx="199">
                  <c:v>-0.12507361111111109</c:v>
                </c:pt>
                <c:pt idx="200">
                  <c:v>-0.12411027777777779</c:v>
                </c:pt>
                <c:pt idx="201">
                  <c:v>-0.12313805555555556</c:v>
                </c:pt>
                <c:pt idx="202">
                  <c:v>-0.12217</c:v>
                </c:pt>
                <c:pt idx="203">
                  <c:v>-0.12120222222222221</c:v>
                </c:pt>
                <c:pt idx="204">
                  <c:v>-0.12023861111111112</c:v>
                </c:pt>
                <c:pt idx="205">
                  <c:v>-0.11915777777777777</c:v>
                </c:pt>
                <c:pt idx="206">
                  <c:v>-0.11799472222222221</c:v>
                </c:pt>
                <c:pt idx="207">
                  <c:v>-0.11679666666666666</c:v>
                </c:pt>
                <c:pt idx="208">
                  <c:v>-0.1156336111111111</c:v>
                </c:pt>
                <c:pt idx="209">
                  <c:v>-0.11443138888888889</c:v>
                </c:pt>
                <c:pt idx="210">
                  <c:v>-0.11326388888888889</c:v>
                </c:pt>
                <c:pt idx="211">
                  <c:v>-0.11208749999999999</c:v>
                </c:pt>
                <c:pt idx="212">
                  <c:v>-0.11092444444444444</c:v>
                </c:pt>
                <c:pt idx="213">
                  <c:v>-0.10971777777777779</c:v>
                </c:pt>
                <c:pt idx="214">
                  <c:v>-0.10855472222222223</c:v>
                </c:pt>
                <c:pt idx="215">
                  <c:v>-0.10723944444444444</c:v>
                </c:pt>
                <c:pt idx="216">
                  <c:v>-0.10607638888888889</c:v>
                </c:pt>
                <c:pt idx="217">
                  <c:v>-0.10489583333333333</c:v>
                </c:pt>
                <c:pt idx="218">
                  <c:v>-0.10372388888888888</c:v>
                </c:pt>
                <c:pt idx="219">
                  <c:v>-0.10252166666666666</c:v>
                </c:pt>
                <c:pt idx="220">
                  <c:v>-0.10134972222222223</c:v>
                </c:pt>
                <c:pt idx="221">
                  <c:v>-0.10015611111111111</c:v>
                </c:pt>
                <c:pt idx="222">
                  <c:v>-9.8958333333333329E-2</c:v>
                </c:pt>
                <c:pt idx="223">
                  <c:v>-9.7786388888888881E-2</c:v>
                </c:pt>
                <c:pt idx="224">
                  <c:v>-9.6610277777777781E-2</c:v>
                </c:pt>
                <c:pt idx="225">
                  <c:v>-9.536027777777778E-2</c:v>
                </c:pt>
                <c:pt idx="226">
                  <c:v>-9.416222222222223E-2</c:v>
                </c:pt>
                <c:pt idx="227">
                  <c:v>-9.2990277777777769E-2</c:v>
                </c:pt>
                <c:pt idx="228">
                  <c:v>-9.1818611111111115E-2</c:v>
                </c:pt>
                <c:pt idx="229">
                  <c:v>-9.0655277777777793E-2</c:v>
                </c:pt>
                <c:pt idx="230">
                  <c:v>-8.9474722222222233E-2</c:v>
                </c:pt>
                <c:pt idx="231">
                  <c:v>-8.8302777777777772E-2</c:v>
                </c:pt>
                <c:pt idx="232">
                  <c:v>-8.7131111111111118E-2</c:v>
                </c:pt>
                <c:pt idx="233">
                  <c:v>-8.5989444444444452E-2</c:v>
                </c:pt>
                <c:pt idx="234">
                  <c:v>-8.482194444444445E-2</c:v>
                </c:pt>
                <c:pt idx="235">
                  <c:v>-8.3658888888888894E-2</c:v>
                </c:pt>
                <c:pt idx="236">
                  <c:v>-8.2486944444444432E-2</c:v>
                </c:pt>
                <c:pt idx="237">
                  <c:v>-8.1263055555555561E-2</c:v>
                </c:pt>
                <c:pt idx="238">
                  <c:v>-8.0095277777777765E-2</c:v>
                </c:pt>
                <c:pt idx="239">
                  <c:v>-7.8923611111111111E-2</c:v>
                </c:pt>
                <c:pt idx="240">
                  <c:v>-7.7751666666666649E-2</c:v>
                </c:pt>
                <c:pt idx="241">
                  <c:v>-7.6588333333333328E-2</c:v>
                </c:pt>
                <c:pt idx="242">
                  <c:v>-7.539916666666667E-2</c:v>
                </c:pt>
                <c:pt idx="243">
                  <c:v>-7.4209999999999984E-2</c:v>
                </c:pt>
                <c:pt idx="244">
                  <c:v>-7.3011944444444435E-2</c:v>
                </c:pt>
                <c:pt idx="245">
                  <c:v>-7.1792499999999995E-2</c:v>
                </c:pt>
                <c:pt idx="246">
                  <c:v>-7.059027777777778E-2</c:v>
                </c:pt>
                <c:pt idx="247">
                  <c:v>-6.9422777777777792E-2</c:v>
                </c:pt>
                <c:pt idx="248">
                  <c:v>-6.8259444444444456E-2</c:v>
                </c:pt>
                <c:pt idx="249">
                  <c:v>-6.7074444444444437E-2</c:v>
                </c:pt>
                <c:pt idx="250">
                  <c:v>-6.5906944444444435E-2</c:v>
                </c:pt>
                <c:pt idx="251">
                  <c:v>-6.4730833333333321E-2</c:v>
                </c:pt>
                <c:pt idx="252">
                  <c:v>-6.3571944444444459E-2</c:v>
                </c:pt>
                <c:pt idx="253">
                  <c:v>-6.2452222222222215E-2</c:v>
                </c:pt>
                <c:pt idx="254">
                  <c:v>-6.1258611111111097E-2</c:v>
                </c:pt>
                <c:pt idx="255">
                  <c:v>-6.008666666666667E-2</c:v>
                </c:pt>
                <c:pt idx="256">
                  <c:v>-5.8914722222222209E-2</c:v>
                </c:pt>
                <c:pt idx="257">
                  <c:v>-5.7747222222222221E-2</c:v>
                </c:pt>
                <c:pt idx="258">
                  <c:v>-5.6584166666666658E-2</c:v>
                </c:pt>
                <c:pt idx="259">
                  <c:v>-5.5412222222222231E-2</c:v>
                </c:pt>
                <c:pt idx="260">
                  <c:v>-5.4240277777777776E-2</c:v>
                </c:pt>
                <c:pt idx="261">
                  <c:v>-5.3038055555555561E-2</c:v>
                </c:pt>
                <c:pt idx="262">
                  <c:v>-5.1866111111111099E-2</c:v>
                </c:pt>
                <c:pt idx="263">
                  <c:v>-5.0724722222222234E-2</c:v>
                </c:pt>
                <c:pt idx="264">
                  <c:v>-4.9561666666666671E-2</c:v>
                </c:pt>
                <c:pt idx="265">
                  <c:v>-4.8389722222222216E-2</c:v>
                </c:pt>
                <c:pt idx="266">
                  <c:v>-4.7209166666666656E-2</c:v>
                </c:pt>
                <c:pt idx="267">
                  <c:v>-4.6011111111111107E-2</c:v>
                </c:pt>
                <c:pt idx="268">
                  <c:v>-4.4848055555555551E-2</c:v>
                </c:pt>
                <c:pt idx="269">
                  <c:v>-4.3654444444444433E-2</c:v>
                </c:pt>
                <c:pt idx="270">
                  <c:v>-4.2482500000000006E-2</c:v>
                </c:pt>
                <c:pt idx="271">
                  <c:v>-4.126305555555556E-2</c:v>
                </c:pt>
                <c:pt idx="272">
                  <c:v>-4.0095277777777764E-2</c:v>
                </c:pt>
                <c:pt idx="273">
                  <c:v>-3.8919444444444451E-2</c:v>
                </c:pt>
                <c:pt idx="274">
                  <c:v>-3.7755555555555542E-2</c:v>
                </c:pt>
                <c:pt idx="275">
                  <c:v>-3.6558333333333339E-2</c:v>
                </c:pt>
                <c:pt idx="276">
                  <c:v>-3.5386111111111104E-2</c:v>
                </c:pt>
                <c:pt idx="277">
                  <c:v>-3.4213888888888877E-2</c:v>
                </c:pt>
                <c:pt idx="278">
                  <c:v>-3.3050000000000003E-2</c:v>
                </c:pt>
                <c:pt idx="279">
                  <c:v>-3.186944444444445E-2</c:v>
                </c:pt>
                <c:pt idx="280">
                  <c:v>-3.0677777777777793E-2</c:v>
                </c:pt>
                <c:pt idx="281">
                  <c:v>-2.9527777777777764E-2</c:v>
                </c:pt>
                <c:pt idx="282">
                  <c:v>-2.8386111111111126E-2</c:v>
                </c:pt>
                <c:pt idx="283">
                  <c:v>-2.720555555555557E-2</c:v>
                </c:pt>
                <c:pt idx="284">
                  <c:v>-2.6011111111111138E-2</c:v>
                </c:pt>
                <c:pt idx="285">
                  <c:v>-2.4813888888888868E-2</c:v>
                </c:pt>
                <c:pt idx="286">
                  <c:v>-2.3636111111111087E-2</c:v>
                </c:pt>
                <c:pt idx="287">
                  <c:v>-2.243888888888888E-2</c:v>
                </c:pt>
                <c:pt idx="288">
                  <c:v>-2.1236111111111122E-2</c:v>
                </c:pt>
                <c:pt idx="289">
                  <c:v>-2.0063888888888895E-2</c:v>
                </c:pt>
                <c:pt idx="290">
                  <c:v>-1.8875000000000013E-2</c:v>
                </c:pt>
                <c:pt idx="291">
                  <c:v>-1.7713888888888883E-2</c:v>
                </c:pt>
                <c:pt idx="292">
                  <c:v>-1.6519444444444451E-2</c:v>
                </c:pt>
                <c:pt idx="293">
                  <c:v>-1.5322222222222246E-2</c:v>
                </c:pt>
                <c:pt idx="294">
                  <c:v>-1.4166666666666666E-2</c:v>
                </c:pt>
                <c:pt idx="295">
                  <c:v>-1.2986111111111111E-2</c:v>
                </c:pt>
                <c:pt idx="296">
                  <c:v>-1.1822222222222206E-2</c:v>
                </c:pt>
                <c:pt idx="297">
                  <c:v>-1.0616666666666674E-2</c:v>
                </c:pt>
                <c:pt idx="298">
                  <c:v>-9.4222222222222433E-3</c:v>
                </c:pt>
                <c:pt idx="299">
                  <c:v>-8.2500000000000125E-3</c:v>
                </c:pt>
                <c:pt idx="300">
                  <c:v>-7.0777777777777827E-3</c:v>
                </c:pt>
                <c:pt idx="301">
                  <c:v>-5.9083333333333279E-3</c:v>
                </c:pt>
                <c:pt idx="302">
                  <c:v>-4.7444444444444244E-3</c:v>
                </c:pt>
                <c:pt idx="303">
                  <c:v>-3.5638888888888686E-3</c:v>
                </c:pt>
                <c:pt idx="304">
                  <c:v>-2.3916666666666388E-3</c:v>
                </c:pt>
                <c:pt idx="305">
                  <c:v>-1.2194444444444722E-3</c:v>
                </c:pt>
                <c:pt idx="306">
                  <c:v>0</c:v>
                </c:pt>
                <c:pt idx="307">
                  <c:v>1.1722222222222299E-3</c:v>
                </c:pt>
                <c:pt idx="308">
                  <c:v>2.3361111111111338E-3</c:v>
                </c:pt>
                <c:pt idx="309">
                  <c:v>3.533333333333341E-3</c:v>
                </c:pt>
                <c:pt idx="310">
                  <c:v>4.7055555555555705E-3</c:v>
                </c:pt>
                <c:pt idx="311">
                  <c:v>5.9277777777777549E-3</c:v>
                </c:pt>
                <c:pt idx="312">
                  <c:v>7.0972222222222096E-3</c:v>
                </c:pt>
                <c:pt idx="313">
                  <c:v>8.258333333333338E-3</c:v>
                </c:pt>
                <c:pt idx="314">
                  <c:v>9.4611111111110955E-3</c:v>
                </c:pt>
                <c:pt idx="315">
                  <c:v>1.0680555555555568E-2</c:v>
                </c:pt>
                <c:pt idx="316">
                  <c:v>1.1852777777777797E-2</c:v>
                </c:pt>
                <c:pt idx="317">
                  <c:v>1.3077777777777758E-2</c:v>
                </c:pt>
                <c:pt idx="318">
                  <c:v>1.4244444444444436E-2</c:v>
                </c:pt>
                <c:pt idx="319">
                  <c:v>1.5408333333333342E-2</c:v>
                </c:pt>
                <c:pt idx="320">
                  <c:v>1.6558333333333307E-2</c:v>
                </c:pt>
                <c:pt idx="321">
                  <c:v>1.7761111111111127E-2</c:v>
                </c:pt>
                <c:pt idx="322">
                  <c:v>1.8941666666666683E-2</c:v>
                </c:pt>
                <c:pt idx="323">
                  <c:v>2.0144444444444441E-2</c:v>
                </c:pt>
                <c:pt idx="324">
                  <c:v>2.1313888888888893E-2</c:v>
                </c:pt>
                <c:pt idx="325">
                  <c:v>2.2499999999999999E-2</c:v>
                </c:pt>
                <c:pt idx="326">
                  <c:v>2.3697222222222206E-2</c:v>
                </c:pt>
                <c:pt idx="327">
                  <c:v>2.4847222222222236E-2</c:v>
                </c:pt>
                <c:pt idx="328">
                  <c:v>2.6019444444444463E-2</c:v>
                </c:pt>
                <c:pt idx="329">
                  <c:v>2.720555555555557E-2</c:v>
                </c:pt>
                <c:pt idx="330">
                  <c:v>2.8394444444444451E-2</c:v>
                </c:pt>
                <c:pt idx="331">
                  <c:v>2.9566666666666682E-2</c:v>
                </c:pt>
                <c:pt idx="332">
                  <c:v>3.0738888888888913E-2</c:v>
                </c:pt>
                <c:pt idx="333">
                  <c:v>3.1930555555555566E-2</c:v>
                </c:pt>
                <c:pt idx="334">
                  <c:v>3.31027777777778E-2</c:v>
                </c:pt>
                <c:pt idx="335">
                  <c:v>3.4269444444444415E-2</c:v>
                </c:pt>
                <c:pt idx="336">
                  <c:v>3.5441666666666642E-2</c:v>
                </c:pt>
                <c:pt idx="337">
                  <c:v>3.6613888888888876E-2</c:v>
                </c:pt>
                <c:pt idx="338">
                  <c:v>3.7816666666666693E-2</c:v>
                </c:pt>
                <c:pt idx="339">
                  <c:v>3.8988888888888858E-2</c:v>
                </c:pt>
                <c:pt idx="340">
                  <c:v>4.0208333333333332E-2</c:v>
                </c:pt>
                <c:pt idx="341">
                  <c:v>4.1383333333333341E-2</c:v>
                </c:pt>
                <c:pt idx="342">
                  <c:v>4.2613888888888909E-2</c:v>
                </c:pt>
                <c:pt idx="343">
                  <c:v>4.3841666666666647E-2</c:v>
                </c:pt>
                <c:pt idx="344">
                  <c:v>4.4805555555555543E-2</c:v>
                </c:pt>
                <c:pt idx="345">
                  <c:v>4.5772222222222214E-2</c:v>
                </c:pt>
                <c:pt idx="346">
                  <c:v>4.6741666666666661E-2</c:v>
                </c:pt>
                <c:pt idx="347">
                  <c:v>4.7955555555555585E-2</c:v>
                </c:pt>
                <c:pt idx="348">
                  <c:v>4.9183333333333315E-2</c:v>
                </c:pt>
                <c:pt idx="349">
                  <c:v>5.0386111111111138E-2</c:v>
                </c:pt>
                <c:pt idx="350">
                  <c:v>5.1558333333333303E-2</c:v>
                </c:pt>
                <c:pt idx="351">
                  <c:v>5.2700000000000011E-2</c:v>
                </c:pt>
                <c:pt idx="352">
                  <c:v>5.3841666666666649E-2</c:v>
                </c:pt>
                <c:pt idx="353">
                  <c:v>5.5013888888888876E-2</c:v>
                </c:pt>
                <c:pt idx="354">
                  <c:v>5.6194444444444429E-2</c:v>
                </c:pt>
                <c:pt idx="355">
                  <c:v>5.7386111111111089E-2</c:v>
                </c:pt>
                <c:pt idx="356">
                  <c:v>5.8574999999999967E-2</c:v>
                </c:pt>
                <c:pt idx="357">
                  <c:v>5.9777777777777791E-2</c:v>
                </c:pt>
                <c:pt idx="358">
                  <c:v>6.0950000000000018E-2</c:v>
                </c:pt>
                <c:pt idx="359">
                  <c:v>6.216944444444443E-2</c:v>
                </c:pt>
                <c:pt idx="360">
                  <c:v>6.3341666666666657E-2</c:v>
                </c:pt>
                <c:pt idx="361">
                  <c:v>6.4519444444444435E-2</c:v>
                </c:pt>
                <c:pt idx="362">
                  <c:v>6.5738888888888916E-2</c:v>
                </c:pt>
                <c:pt idx="363">
                  <c:v>6.6938888888888895E-2</c:v>
                </c:pt>
                <c:pt idx="364">
                  <c:v>6.8116666666666673E-2</c:v>
                </c:pt>
                <c:pt idx="365">
                  <c:v>6.9311111111111101E-2</c:v>
                </c:pt>
                <c:pt idx="366">
                  <c:v>7.0416666666666669E-2</c:v>
                </c:pt>
                <c:pt idx="367">
                  <c:v>7.1452777777777782E-2</c:v>
                </c:pt>
                <c:pt idx="368">
                  <c:v>7.2494444444444445E-2</c:v>
                </c:pt>
                <c:pt idx="369">
                  <c:v>7.3527777777777789E-2</c:v>
                </c:pt>
                <c:pt idx="370">
                  <c:v>7.4561111111111134E-2</c:v>
                </c:pt>
                <c:pt idx="371">
                  <c:v>7.5600000000000028E-2</c:v>
                </c:pt>
                <c:pt idx="372">
                  <c:v>7.6627777777777753E-2</c:v>
                </c:pt>
                <c:pt idx="373">
                  <c:v>7.7669444444444416E-2</c:v>
                </c:pt>
                <c:pt idx="374">
                  <c:v>7.870277777777776E-2</c:v>
                </c:pt>
                <c:pt idx="375">
                  <c:v>7.9736111111111105E-2</c:v>
                </c:pt>
                <c:pt idx="376">
                  <c:v>8.0758333333333335E-2</c:v>
                </c:pt>
                <c:pt idx="377">
                  <c:v>8.1791666666666679E-2</c:v>
                </c:pt>
                <c:pt idx="378">
                  <c:v>8.2825000000000024E-2</c:v>
                </c:pt>
                <c:pt idx="379">
                  <c:v>8.3852777777777748E-2</c:v>
                </c:pt>
                <c:pt idx="380">
                  <c:v>8.4894444444444411E-2</c:v>
                </c:pt>
                <c:pt idx="381">
                  <c:v>8.5933333333333306E-2</c:v>
                </c:pt>
                <c:pt idx="382">
                  <c:v>8.6969444444444419E-2</c:v>
                </c:pt>
                <c:pt idx="383">
                  <c:v>8.8008333333333313E-2</c:v>
                </c:pt>
                <c:pt idx="384">
                  <c:v>8.9041666666666658E-2</c:v>
                </c:pt>
                <c:pt idx="385">
                  <c:v>9.0077777777777771E-2</c:v>
                </c:pt>
                <c:pt idx="386">
                  <c:v>9.1116666666666665E-2</c:v>
                </c:pt>
                <c:pt idx="387">
                  <c:v>9.2152777777777778E-2</c:v>
                </c:pt>
                <c:pt idx="388">
                  <c:v>9.3188888888888891E-2</c:v>
                </c:pt>
                <c:pt idx="389">
                  <c:v>9.4222222222222235E-2</c:v>
                </c:pt>
                <c:pt idx="390">
                  <c:v>9.5252777777777797E-2</c:v>
                </c:pt>
                <c:pt idx="391">
                  <c:v>9.629444444444446E-2</c:v>
                </c:pt>
                <c:pt idx="392">
                  <c:v>9.7324999999999967E-2</c:v>
                </c:pt>
                <c:pt idx="393">
                  <c:v>9.8358333333333312E-2</c:v>
                </c:pt>
                <c:pt idx="394">
                  <c:v>9.9399999999999974E-2</c:v>
                </c:pt>
                <c:pt idx="395">
                  <c:v>0.10041666666666667</c:v>
                </c:pt>
                <c:pt idx="396">
                  <c:v>0.10145000000000001</c:v>
                </c:pt>
                <c:pt idx="397">
                  <c:v>0.10247500000000002</c:v>
                </c:pt>
                <c:pt idx="398">
                  <c:v>0.10351666666666669</c:v>
                </c:pt>
                <c:pt idx="399">
                  <c:v>0.10454722222222219</c:v>
                </c:pt>
                <c:pt idx="400">
                  <c:v>0.10558055555555554</c:v>
                </c:pt>
                <c:pt idx="401">
                  <c:v>0.1066222222222222</c:v>
                </c:pt>
                <c:pt idx="402">
                  <c:v>0.10766388888888886</c:v>
                </c:pt>
                <c:pt idx="403">
                  <c:v>0.10870277777777776</c:v>
                </c:pt>
                <c:pt idx="404">
                  <c:v>0.10973888888888887</c:v>
                </c:pt>
                <c:pt idx="405">
                  <c:v>0.11077222222222222</c:v>
                </c:pt>
                <c:pt idx="406">
                  <c:v>0.11181388888888888</c:v>
                </c:pt>
                <c:pt idx="407">
                  <c:v>0.11285555555555554</c:v>
                </c:pt>
                <c:pt idx="408">
                  <c:v>0.11389722222222222</c:v>
                </c:pt>
                <c:pt idx="409">
                  <c:v>0.11493055555555555</c:v>
                </c:pt>
                <c:pt idx="410">
                  <c:v>0.11597777777777778</c:v>
                </c:pt>
                <c:pt idx="411">
                  <c:v>0.11701388888888889</c:v>
                </c:pt>
                <c:pt idx="412">
                  <c:v>0.1180388888888889</c:v>
                </c:pt>
                <c:pt idx="413">
                  <c:v>0.11907222222222225</c:v>
                </c:pt>
                <c:pt idx="414">
                  <c:v>0.12011388888888891</c:v>
                </c:pt>
                <c:pt idx="415">
                  <c:v>0.12113611111111108</c:v>
                </c:pt>
                <c:pt idx="416">
                  <c:v>0.12216944444444443</c:v>
                </c:pt>
                <c:pt idx="417">
                  <c:v>0.12320277777777777</c:v>
                </c:pt>
                <c:pt idx="418">
                  <c:v>0.12423611111111112</c:v>
                </c:pt>
                <c:pt idx="419">
                  <c:v>0.1252861111111111</c:v>
                </c:pt>
                <c:pt idx="420">
                  <c:v>0.12631111111111112</c:v>
                </c:pt>
                <c:pt idx="421">
                  <c:v>0.12735277777777779</c:v>
                </c:pt>
                <c:pt idx="422">
                  <c:v>0.12839444444444445</c:v>
                </c:pt>
                <c:pt idx="423">
                  <c:v>0.12943611111111111</c:v>
                </c:pt>
                <c:pt idx="424">
                  <c:v>0.13047777777777778</c:v>
                </c:pt>
                <c:pt idx="425">
                  <c:v>0.13151111111111113</c:v>
                </c:pt>
                <c:pt idx="426">
                  <c:v>0.13253333333333331</c:v>
                </c:pt>
                <c:pt idx="427">
                  <c:v>0.13367500000000002</c:v>
                </c:pt>
                <c:pt idx="428">
                  <c:v>0.13470833333333335</c:v>
                </c:pt>
                <c:pt idx="429">
                  <c:v>0.13574166666666668</c:v>
                </c:pt>
                <c:pt idx="430">
                  <c:v>0.13679722222222224</c:v>
                </c:pt>
                <c:pt idx="431">
                  <c:v>0.13783333333333334</c:v>
                </c:pt>
                <c:pt idx="432">
                  <c:v>0.13886666666666669</c:v>
                </c:pt>
                <c:pt idx="433">
                  <c:v>0.13992222222222223</c:v>
                </c:pt>
                <c:pt idx="434">
                  <c:v>0.14098055555555555</c:v>
                </c:pt>
                <c:pt idx="435">
                  <c:v>0.14203611111111109</c:v>
                </c:pt>
                <c:pt idx="436">
                  <c:v>0.14308888888888885</c:v>
                </c:pt>
                <c:pt idx="437">
                  <c:v>0.14415000000000003</c:v>
                </c:pt>
                <c:pt idx="438">
                  <c:v>0.14520277777777779</c:v>
                </c:pt>
                <c:pt idx="439">
                  <c:v>0.14625833333333332</c:v>
                </c:pt>
                <c:pt idx="440">
                  <c:v>0.14731388888888886</c:v>
                </c:pt>
                <c:pt idx="441">
                  <c:v>0.1483888888888889</c:v>
                </c:pt>
                <c:pt idx="442">
                  <c:v>0.14943611111111113</c:v>
                </c:pt>
                <c:pt idx="443">
                  <c:v>0.15049444444444443</c:v>
                </c:pt>
                <c:pt idx="444">
                  <c:v>0.15156111111111109</c:v>
                </c:pt>
                <c:pt idx="445">
                  <c:v>0.15283055555555558</c:v>
                </c:pt>
                <c:pt idx="446">
                  <c:v>0.15404999999999999</c:v>
                </c:pt>
                <c:pt idx="447">
                  <c:v>0.15537222222222219</c:v>
                </c:pt>
                <c:pt idx="448">
                  <c:v>0.15665000000000001</c:v>
                </c:pt>
                <c:pt idx="449">
                  <c:v>0.15787222222222219</c:v>
                </c:pt>
                <c:pt idx="450">
                  <c:v>0.15908888888888889</c:v>
                </c:pt>
                <c:pt idx="451">
                  <c:v>0.16033888888888889</c:v>
                </c:pt>
                <c:pt idx="452">
                  <c:v>0.16161111111111109</c:v>
                </c:pt>
                <c:pt idx="453">
                  <c:v>0.16289166666666668</c:v>
                </c:pt>
                <c:pt idx="454">
                  <c:v>0.16410277777777776</c:v>
                </c:pt>
                <c:pt idx="455">
                  <c:v>0.16526111111111114</c:v>
                </c:pt>
                <c:pt idx="456">
                  <c:v>0.16648333333333332</c:v>
                </c:pt>
                <c:pt idx="457">
                  <c:v>0.16775555555555557</c:v>
                </c:pt>
                <c:pt idx="458">
                  <c:v>0.16892777777777782</c:v>
                </c:pt>
                <c:pt idx="459">
                  <c:v>0.17017777777777782</c:v>
                </c:pt>
                <c:pt idx="460">
                  <c:v>0.17148055555555552</c:v>
                </c:pt>
                <c:pt idx="461">
                  <c:v>0.17275555555555558</c:v>
                </c:pt>
                <c:pt idx="462">
                  <c:v>0.17397222222222222</c:v>
                </c:pt>
                <c:pt idx="463">
                  <c:v>0.1751722222222222</c:v>
                </c:pt>
                <c:pt idx="464">
                  <c:v>0.17638055555555557</c:v>
                </c:pt>
                <c:pt idx="465">
                  <c:v>0.17753055555555552</c:v>
                </c:pt>
                <c:pt idx="466">
                  <c:v>0.17878333333333329</c:v>
                </c:pt>
                <c:pt idx="467">
                  <c:v>0.18000833333333333</c:v>
                </c:pt>
                <c:pt idx="468">
                  <c:v>0.18122777777777779</c:v>
                </c:pt>
                <c:pt idx="469">
                  <c:v>0.18229166666666666</c:v>
                </c:pt>
                <c:pt idx="470">
                  <c:v>0.18334999999999999</c:v>
                </c:pt>
                <c:pt idx="471">
                  <c:v>0.18442222222222224</c:v>
                </c:pt>
                <c:pt idx="472">
                  <c:v>0.18546944444444446</c:v>
                </c:pt>
                <c:pt idx="473">
                  <c:v>0.18654166666666666</c:v>
                </c:pt>
                <c:pt idx="474">
                  <c:v>0.18758333333333332</c:v>
                </c:pt>
                <c:pt idx="475">
                  <c:v>0.18864444444444442</c:v>
                </c:pt>
                <c:pt idx="476">
                  <c:v>0.18969722222222224</c:v>
                </c:pt>
                <c:pt idx="477">
                  <c:v>0.19075</c:v>
                </c:pt>
                <c:pt idx="478">
                  <c:v>0.1918111111111111</c:v>
                </c:pt>
                <c:pt idx="479">
                  <c:v>0.19287222222222219</c:v>
                </c:pt>
                <c:pt idx="480">
                  <c:v>0.19392777777777781</c:v>
                </c:pt>
                <c:pt idx="481">
                  <c:v>0.19496944444444447</c:v>
                </c:pt>
                <c:pt idx="482">
                  <c:v>0.19603333333333334</c:v>
                </c:pt>
                <c:pt idx="483">
                  <c:v>0.19708333333333333</c:v>
                </c:pt>
                <c:pt idx="484">
                  <c:v>0.19813333333333333</c:v>
                </c:pt>
                <c:pt idx="485">
                  <c:v>0.19919722222222219</c:v>
                </c:pt>
                <c:pt idx="486">
                  <c:v>0.20025277777777781</c:v>
                </c:pt>
                <c:pt idx="487">
                  <c:v>0.20131111111111111</c:v>
                </c:pt>
                <c:pt idx="488">
                  <c:v>0.20236944444444444</c:v>
                </c:pt>
                <c:pt idx="489">
                  <c:v>0.20341666666666666</c:v>
                </c:pt>
                <c:pt idx="490">
                  <c:v>0.20446111111111109</c:v>
                </c:pt>
                <c:pt idx="491">
                  <c:v>0.20551944444444442</c:v>
                </c:pt>
                <c:pt idx="492">
                  <c:v>0.2065666666666667</c:v>
                </c:pt>
                <c:pt idx="493">
                  <c:v>0.2076388888888889</c:v>
                </c:pt>
                <c:pt idx="494">
                  <c:v>0.20868888888888887</c:v>
                </c:pt>
                <c:pt idx="495">
                  <c:v>0.20975277777777776</c:v>
                </c:pt>
                <c:pt idx="496">
                  <c:v>0.21080277777777781</c:v>
                </c:pt>
                <c:pt idx="497">
                  <c:v>0.21186666666666668</c:v>
                </c:pt>
                <c:pt idx="498">
                  <c:v>0.21292222222222221</c:v>
                </c:pt>
                <c:pt idx="499">
                  <c:v>0.21398055555555553</c:v>
                </c:pt>
                <c:pt idx="500">
                  <c:v>0.21503055555555553</c:v>
                </c:pt>
                <c:pt idx="501">
                  <c:v>0.21609444444444445</c:v>
                </c:pt>
                <c:pt idx="502">
                  <c:v>0.21715833333333334</c:v>
                </c:pt>
                <c:pt idx="503">
                  <c:v>0.21821944444444441</c:v>
                </c:pt>
                <c:pt idx="504">
                  <c:v>0.2192611111111111</c:v>
                </c:pt>
                <c:pt idx="505">
                  <c:v>0.22033333333333335</c:v>
                </c:pt>
                <c:pt idx="506">
                  <c:v>0.22138055555555555</c:v>
                </c:pt>
                <c:pt idx="507">
                  <c:v>0.22243888888888888</c:v>
                </c:pt>
                <c:pt idx="508">
                  <c:v>0.22350277777777774</c:v>
                </c:pt>
                <c:pt idx="509">
                  <c:v>0.22455833333333336</c:v>
                </c:pt>
                <c:pt idx="510">
                  <c:v>0.22561666666666669</c:v>
                </c:pt>
                <c:pt idx="511">
                  <c:v>0.22665833333333335</c:v>
                </c:pt>
                <c:pt idx="512">
                  <c:v>0.22770277777777778</c:v>
                </c:pt>
                <c:pt idx="513">
                  <c:v>0.22876388888888888</c:v>
                </c:pt>
                <c:pt idx="514">
                  <c:v>0.22981666666666664</c:v>
                </c:pt>
                <c:pt idx="515">
                  <c:v>0.23087222222222226</c:v>
                </c:pt>
                <c:pt idx="516">
                  <c:v>0.23192777777777779</c:v>
                </c:pt>
                <c:pt idx="517">
                  <c:v>0.23297222222222225</c:v>
                </c:pt>
                <c:pt idx="518">
                  <c:v>0.23401944444444445</c:v>
                </c:pt>
                <c:pt idx="519">
                  <c:v>0.23509166666666664</c:v>
                </c:pt>
                <c:pt idx="520">
                  <c:v>0.23614166666666664</c:v>
                </c:pt>
                <c:pt idx="521">
                  <c:v>0.2371833333333333</c:v>
                </c:pt>
                <c:pt idx="522">
                  <c:v>0.23825555555555555</c:v>
                </c:pt>
                <c:pt idx="523">
                  <c:v>0.23931111111111111</c:v>
                </c:pt>
                <c:pt idx="524">
                  <c:v>0.24038055555555551</c:v>
                </c:pt>
                <c:pt idx="525">
                  <c:v>0.2414722222222222</c:v>
                </c:pt>
                <c:pt idx="526">
                  <c:v>0.24250833333333333</c:v>
                </c:pt>
                <c:pt idx="527">
                  <c:v>0.24358055555555558</c:v>
                </c:pt>
                <c:pt idx="528">
                  <c:v>0.24463888888888891</c:v>
                </c:pt>
                <c:pt idx="529">
                  <c:v>0.24568611111111111</c:v>
                </c:pt>
                <c:pt idx="530">
                  <c:v>0.2467583333333333</c:v>
                </c:pt>
                <c:pt idx="531">
                  <c:v>0.24779166666666666</c:v>
                </c:pt>
                <c:pt idx="532">
                  <c:v>0.24884999999999996</c:v>
                </c:pt>
                <c:pt idx="533">
                  <c:v>0.24991388888888891</c:v>
                </c:pt>
                <c:pt idx="534">
                  <c:v>0.25096666666666667</c:v>
                </c:pt>
                <c:pt idx="535">
                  <c:v>0.25203611111111107</c:v>
                </c:pt>
                <c:pt idx="536">
                  <c:v>0.25306944444444451</c:v>
                </c:pt>
                <c:pt idx="537">
                  <c:v>0.25413055555555553</c:v>
                </c:pt>
                <c:pt idx="538">
                  <c:v>0.25518611111111111</c:v>
                </c:pt>
                <c:pt idx="539">
                  <c:v>0.25624999999999998</c:v>
                </c:pt>
                <c:pt idx="540">
                  <c:v>0.25730833333333331</c:v>
                </c:pt>
                <c:pt idx="541">
                  <c:v>0.25838055555555556</c:v>
                </c:pt>
                <c:pt idx="542">
                  <c:v>0.25941388888888883</c:v>
                </c:pt>
                <c:pt idx="543">
                  <c:v>0.26046944444444448</c:v>
                </c:pt>
                <c:pt idx="544">
                  <c:v>0.26153333333333334</c:v>
                </c:pt>
                <c:pt idx="545">
                  <c:v>0.26260000000000006</c:v>
                </c:pt>
                <c:pt idx="546">
                  <c:v>0.26364166666666672</c:v>
                </c:pt>
                <c:pt idx="547">
                  <c:v>0.26469722222222219</c:v>
                </c:pt>
                <c:pt idx="548">
                  <c:v>0.26575833333333332</c:v>
                </c:pt>
                <c:pt idx="549">
                  <c:v>0.26682222222222218</c:v>
                </c:pt>
                <c:pt idx="550">
                  <c:v>0.2678861111111111</c:v>
                </c:pt>
                <c:pt idx="551">
                  <c:v>0.26891388888888895</c:v>
                </c:pt>
                <c:pt idx="552">
                  <c:v>0.26996944444444443</c:v>
                </c:pt>
                <c:pt idx="553">
                  <c:v>0.27103333333333329</c:v>
                </c:pt>
                <c:pt idx="554">
                  <c:v>0.27208333333333334</c:v>
                </c:pt>
                <c:pt idx="555">
                  <c:v>0.27315000000000006</c:v>
                </c:pt>
                <c:pt idx="556">
                  <c:v>0.27419722222222226</c:v>
                </c:pt>
                <c:pt idx="557">
                  <c:v>0.27525277777777774</c:v>
                </c:pt>
                <c:pt idx="558">
                  <c:v>0.27630277777777779</c:v>
                </c:pt>
                <c:pt idx="559">
                  <c:v>0.27735555555555558</c:v>
                </c:pt>
                <c:pt idx="560">
                  <c:v>0.2784166666666667</c:v>
                </c:pt>
                <c:pt idx="561">
                  <c:v>0.27947777777777777</c:v>
                </c:pt>
                <c:pt idx="562">
                  <c:v>0.28052499999999997</c:v>
                </c:pt>
                <c:pt idx="563">
                  <c:v>0.28159166666666668</c:v>
                </c:pt>
                <c:pt idx="564">
                  <c:v>0.28263888888888888</c:v>
                </c:pt>
                <c:pt idx="565">
                  <c:v>0.28371944444444441</c:v>
                </c:pt>
                <c:pt idx="566">
                  <c:v>0.28476944444444446</c:v>
                </c:pt>
                <c:pt idx="567">
                  <c:v>0.28584166666666672</c:v>
                </c:pt>
                <c:pt idx="568">
                  <c:v>0.28691388888888886</c:v>
                </c:pt>
                <c:pt idx="569">
                  <c:v>0.28797777777777772</c:v>
                </c:pt>
                <c:pt idx="570">
                  <c:v>0.28903333333333331</c:v>
                </c:pt>
                <c:pt idx="571">
                  <c:v>0.29008333333333336</c:v>
                </c:pt>
                <c:pt idx="572">
                  <c:v>0.29112777777777776</c:v>
                </c:pt>
                <c:pt idx="573">
                  <c:v>0.29220000000000002</c:v>
                </c:pt>
                <c:pt idx="574">
                  <c:v>0.29326944444444442</c:v>
                </c:pt>
                <c:pt idx="575">
                  <c:v>0.29431388888888893</c:v>
                </c:pt>
                <c:pt idx="576">
                  <c:v>0.29540833333333327</c:v>
                </c:pt>
                <c:pt idx="577">
                  <c:v>0.29647499999999999</c:v>
                </c:pt>
                <c:pt idx="578">
                  <c:v>0.29753333333333332</c:v>
                </c:pt>
                <c:pt idx="579">
                  <c:v>0.2986638888888889</c:v>
                </c:pt>
                <c:pt idx="580">
                  <c:v>0.29972222222222222</c:v>
                </c:pt>
                <c:pt idx="581">
                  <c:v>0.30078611111111109</c:v>
                </c:pt>
                <c:pt idx="582">
                  <c:v>0.30184999999999995</c:v>
                </c:pt>
                <c:pt idx="583">
                  <c:v>0.3029</c:v>
                </c:pt>
                <c:pt idx="584">
                  <c:v>0.30395833333333333</c:v>
                </c:pt>
                <c:pt idx="585">
                  <c:v>0.30502222222222219</c:v>
                </c:pt>
                <c:pt idx="586">
                  <c:v>0.30605833333333332</c:v>
                </c:pt>
                <c:pt idx="587">
                  <c:v>0.30713055555555557</c:v>
                </c:pt>
                <c:pt idx="588">
                  <c:v>0.30818611111111105</c:v>
                </c:pt>
                <c:pt idx="589">
                  <c:v>0.30924444444444449</c:v>
                </c:pt>
                <c:pt idx="590">
                  <c:v>0.31029999999999996</c:v>
                </c:pt>
                <c:pt idx="591">
                  <c:v>0.31135000000000002</c:v>
                </c:pt>
                <c:pt idx="592">
                  <c:v>0.31240555555555549</c:v>
                </c:pt>
                <c:pt idx="593">
                  <c:v>0.3134777777777778</c:v>
                </c:pt>
                <c:pt idx="594">
                  <c:v>0.31452777777777785</c:v>
                </c:pt>
                <c:pt idx="595">
                  <c:v>0.31558888888888886</c:v>
                </c:pt>
                <c:pt idx="596">
                  <c:v>0.31663055555555553</c:v>
                </c:pt>
                <c:pt idx="597">
                  <c:v>0.31769444444444439</c:v>
                </c:pt>
                <c:pt idx="598">
                  <c:v>0.31873611111111105</c:v>
                </c:pt>
                <c:pt idx="599">
                  <c:v>0.31980000000000003</c:v>
                </c:pt>
                <c:pt idx="600">
                  <c:v>0.32085833333333336</c:v>
                </c:pt>
                <c:pt idx="601">
                  <c:v>0.32190555555555561</c:v>
                </c:pt>
                <c:pt idx="602">
                  <c:v>0.32296944444444448</c:v>
                </c:pt>
                <c:pt idx="603">
                  <c:v>0.32401944444444442</c:v>
                </c:pt>
                <c:pt idx="604">
                  <c:v>0.32508333333333339</c:v>
                </c:pt>
                <c:pt idx="605">
                  <c:v>0.32614166666666672</c:v>
                </c:pt>
                <c:pt idx="606">
                  <c:v>0.32718611111111107</c:v>
                </c:pt>
                <c:pt idx="607">
                  <c:v>0.32825833333333332</c:v>
                </c:pt>
                <c:pt idx="608">
                  <c:v>0.3293194444444445</c:v>
                </c:pt>
                <c:pt idx="609">
                  <c:v>0.33038055555555551</c:v>
                </c:pt>
                <c:pt idx="610">
                  <c:v>0.33142777777777777</c:v>
                </c:pt>
                <c:pt idx="611">
                  <c:v>0.33248611111111104</c:v>
                </c:pt>
                <c:pt idx="612">
                  <c:v>0.33355000000000007</c:v>
                </c:pt>
                <c:pt idx="613">
                  <c:v>0.33461388888888893</c:v>
                </c:pt>
                <c:pt idx="614">
                  <c:v>0.33568055555555548</c:v>
                </c:pt>
                <c:pt idx="615">
                  <c:v>0.33675000000000005</c:v>
                </c:pt>
                <c:pt idx="616">
                  <c:v>0.33780833333333338</c:v>
                </c:pt>
                <c:pt idx="617">
                  <c:v>0.33888055555555552</c:v>
                </c:pt>
                <c:pt idx="618">
                  <c:v>0.33993611111111111</c:v>
                </c:pt>
                <c:pt idx="619">
                  <c:v>0.34097777777777777</c:v>
                </c:pt>
                <c:pt idx="620">
                  <c:v>0.34201944444444443</c:v>
                </c:pt>
                <c:pt idx="621">
                  <c:v>0.34308888888888883</c:v>
                </c:pt>
                <c:pt idx="622">
                  <c:v>0.34414444444444448</c:v>
                </c:pt>
                <c:pt idx="623">
                  <c:v>0.34519444444444441</c:v>
                </c:pt>
                <c:pt idx="624">
                  <c:v>0.34625</c:v>
                </c:pt>
                <c:pt idx="625">
                  <c:v>0.34731388888888887</c:v>
                </c:pt>
                <c:pt idx="626">
                  <c:v>0.34836388888888892</c:v>
                </c:pt>
                <c:pt idx="627">
                  <c:v>0.34944444444444445</c:v>
                </c:pt>
                <c:pt idx="628">
                  <c:v>0.35049166666666665</c:v>
                </c:pt>
                <c:pt idx="629">
                  <c:v>0.35153333333333331</c:v>
                </c:pt>
                <c:pt idx="630">
                  <c:v>0.35258333333333336</c:v>
                </c:pt>
                <c:pt idx="631">
                  <c:v>0.35364444444444443</c:v>
                </c:pt>
                <c:pt idx="632">
                  <c:v>0.35470833333333329</c:v>
                </c:pt>
                <c:pt idx="633">
                  <c:v>0.35577222222222227</c:v>
                </c:pt>
                <c:pt idx="634">
                  <c:v>0.35682222222222221</c:v>
                </c:pt>
                <c:pt idx="635">
                  <c:v>0.35788611111111107</c:v>
                </c:pt>
                <c:pt idx="636">
                  <c:v>0.35895277777777779</c:v>
                </c:pt>
                <c:pt idx="637">
                  <c:v>0.36001666666666665</c:v>
                </c:pt>
                <c:pt idx="638">
                  <c:v>0.36108055555555552</c:v>
                </c:pt>
                <c:pt idx="639">
                  <c:v>0.3621361111111111</c:v>
                </c:pt>
                <c:pt idx="640">
                  <c:v>0.36319444444444443</c:v>
                </c:pt>
                <c:pt idx="641">
                  <c:v>0.3642583333333333</c:v>
                </c:pt>
                <c:pt idx="642">
                  <c:v>0.36531111111111109</c:v>
                </c:pt>
                <c:pt idx="643">
                  <c:v>0.36637222222222221</c:v>
                </c:pt>
                <c:pt idx="644">
                  <c:v>0.36741666666666661</c:v>
                </c:pt>
                <c:pt idx="645">
                  <c:v>0.36847777777777779</c:v>
                </c:pt>
                <c:pt idx="646">
                  <c:v>0.36953055555555553</c:v>
                </c:pt>
                <c:pt idx="647">
                  <c:v>0.37058611111111117</c:v>
                </c:pt>
                <c:pt idx="648">
                  <c:v>0.37163611111111106</c:v>
                </c:pt>
                <c:pt idx="649">
                  <c:v>0.37270277777777777</c:v>
                </c:pt>
                <c:pt idx="650">
                  <c:v>0.37376388888888895</c:v>
                </c:pt>
                <c:pt idx="651">
                  <c:v>0.37481388888888889</c:v>
                </c:pt>
                <c:pt idx="652">
                  <c:v>0.37586388888888894</c:v>
                </c:pt>
                <c:pt idx="653">
                  <c:v>0.37692777777777781</c:v>
                </c:pt>
                <c:pt idx="654">
                  <c:v>0.37798055555555554</c:v>
                </c:pt>
                <c:pt idx="655">
                  <c:v>0.37904444444444441</c:v>
                </c:pt>
                <c:pt idx="656">
                  <c:v>0.38009444444444451</c:v>
                </c:pt>
                <c:pt idx="657">
                  <c:v>0.3811444444444444</c:v>
                </c:pt>
                <c:pt idx="658">
                  <c:v>0.38220833333333326</c:v>
                </c:pt>
                <c:pt idx="659">
                  <c:v>0.38331111111111116</c:v>
                </c:pt>
                <c:pt idx="660">
                  <c:v>0.38439166666666663</c:v>
                </c:pt>
                <c:pt idx="661">
                  <c:v>0.38544722222222227</c:v>
                </c:pt>
                <c:pt idx="662">
                  <c:v>0.3865055555555556</c:v>
                </c:pt>
                <c:pt idx="663">
                  <c:v>0.38756111111111108</c:v>
                </c:pt>
                <c:pt idx="664">
                  <c:v>0.38862500000000005</c:v>
                </c:pt>
                <c:pt idx="665">
                  <c:v>0.38968611111111107</c:v>
                </c:pt>
                <c:pt idx="666">
                  <c:v>0.39074722222222225</c:v>
                </c:pt>
                <c:pt idx="667">
                  <c:v>0.39181111111111111</c:v>
                </c:pt>
                <c:pt idx="668">
                  <c:v>0.3928638888888889</c:v>
                </c:pt>
                <c:pt idx="669">
                  <c:v>0.39393611111111115</c:v>
                </c:pt>
                <c:pt idx="670">
                  <c:v>0.39500000000000002</c:v>
                </c:pt>
                <c:pt idx="671">
                  <c:v>0.39605833333333335</c:v>
                </c:pt>
                <c:pt idx="672">
                  <c:v>0.39710555555555554</c:v>
                </c:pt>
                <c:pt idx="673">
                  <c:v>0.3981555555555556</c:v>
                </c:pt>
                <c:pt idx="674">
                  <c:v>0.39921944444444446</c:v>
                </c:pt>
                <c:pt idx="675">
                  <c:v>0.40028333333333332</c:v>
                </c:pt>
                <c:pt idx="676">
                  <c:v>0.40134166666666665</c:v>
                </c:pt>
                <c:pt idx="677">
                  <c:v>0.40237500000000004</c:v>
                </c:pt>
                <c:pt idx="678">
                  <c:v>0.40342777777777783</c:v>
                </c:pt>
                <c:pt idx="679">
                  <c:v>0.40449166666666669</c:v>
                </c:pt>
                <c:pt idx="680">
                  <c:v>0.40555000000000002</c:v>
                </c:pt>
                <c:pt idx="681">
                  <c:v>0.40660555555555561</c:v>
                </c:pt>
                <c:pt idx="682">
                  <c:v>0.40766944444444447</c:v>
                </c:pt>
                <c:pt idx="683">
                  <c:v>0.40866666666666662</c:v>
                </c:pt>
                <c:pt idx="684">
                  <c:v>0.40990833333333337</c:v>
                </c:pt>
                <c:pt idx="685">
                  <c:v>0.41110555555555556</c:v>
                </c:pt>
                <c:pt idx="686">
                  <c:v>0.41259444444444449</c:v>
                </c:pt>
                <c:pt idx="687">
                  <c:v>0.41401388888888885</c:v>
                </c:pt>
                <c:pt idx="688">
                  <c:v>0.41521666666666673</c:v>
                </c:pt>
                <c:pt idx="689">
                  <c:v>0.41644999999999993</c:v>
                </c:pt>
                <c:pt idx="690">
                  <c:v>0.4176833333333333</c:v>
                </c:pt>
                <c:pt idx="691">
                  <c:v>0.41924166666666668</c:v>
                </c:pt>
                <c:pt idx="692">
                  <c:v>0.42047777777777773</c:v>
                </c:pt>
                <c:pt idx="693">
                  <c:v>0.42173055555555555</c:v>
                </c:pt>
                <c:pt idx="694">
                  <c:v>0.42299166666666665</c:v>
                </c:pt>
                <c:pt idx="695">
                  <c:v>0.42429166666666662</c:v>
                </c:pt>
                <c:pt idx="696">
                  <c:v>0.42569444444444443</c:v>
                </c:pt>
                <c:pt idx="697">
                  <c:v>0.42686111111111108</c:v>
                </c:pt>
                <c:pt idx="698">
                  <c:v>0.42807222222222219</c:v>
                </c:pt>
                <c:pt idx="699">
                  <c:v>0.4292361111111111</c:v>
                </c:pt>
                <c:pt idx="700">
                  <c:v>0.43087222222222221</c:v>
                </c:pt>
                <c:pt idx="701">
                  <c:v>0.43221666666666669</c:v>
                </c:pt>
                <c:pt idx="702">
                  <c:v>0.4334277777777778</c:v>
                </c:pt>
                <c:pt idx="703">
                  <c:v>0.43441944444444441</c:v>
                </c:pt>
                <c:pt idx="704">
                  <c:v>0.43571666666666664</c:v>
                </c:pt>
                <c:pt idx="705">
                  <c:v>0.43709166666666671</c:v>
                </c:pt>
                <c:pt idx="706">
                  <c:v>0.43824999999999997</c:v>
                </c:pt>
                <c:pt idx="707">
                  <c:v>0.43923055555555557</c:v>
                </c:pt>
                <c:pt idx="708">
                  <c:v>0.44046944444444447</c:v>
                </c:pt>
                <c:pt idx="709">
                  <c:v>0.44213055555555558</c:v>
                </c:pt>
                <c:pt idx="710">
                  <c:v>0.44335555555555556</c:v>
                </c:pt>
                <c:pt idx="711">
                  <c:v>0.44456666666666667</c:v>
                </c:pt>
                <c:pt idx="712">
                  <c:v>0.44576944444444444</c:v>
                </c:pt>
                <c:pt idx="713">
                  <c:v>0.44701944444444441</c:v>
                </c:pt>
                <c:pt idx="714">
                  <c:v>0.44828055555555552</c:v>
                </c:pt>
                <c:pt idx="715">
                  <c:v>0.44960833333333339</c:v>
                </c:pt>
                <c:pt idx="716">
                  <c:v>0.45081111111111111</c:v>
                </c:pt>
                <c:pt idx="717">
                  <c:v>0.45207499999999995</c:v>
                </c:pt>
                <c:pt idx="718">
                  <c:v>0.45361111111111113</c:v>
                </c:pt>
                <c:pt idx="719">
                  <c:v>0.4548611111111111</c:v>
                </c:pt>
                <c:pt idx="720">
                  <c:v>0.45607222222222227</c:v>
                </c:pt>
                <c:pt idx="721">
                  <c:v>0.45732499999999998</c:v>
                </c:pt>
                <c:pt idx="722">
                  <c:v>0.45854722222222222</c:v>
                </c:pt>
                <c:pt idx="723">
                  <c:v>0.46004722222222222</c:v>
                </c:pt>
                <c:pt idx="724">
                  <c:v>0.46132499999999999</c:v>
                </c:pt>
                <c:pt idx="725">
                  <c:v>0.46260277777777775</c:v>
                </c:pt>
                <c:pt idx="726">
                  <c:v>0.46383611111111112</c:v>
                </c:pt>
                <c:pt idx="727">
                  <c:v>0.46506944444444442</c:v>
                </c:pt>
                <c:pt idx="728">
                  <c:v>0.4664416666666667</c:v>
                </c:pt>
                <c:pt idx="729">
                  <c:v>0.46768333333333328</c:v>
                </c:pt>
                <c:pt idx="730">
                  <c:v>0.46893333333333331</c:v>
                </c:pt>
                <c:pt idx="731">
                  <c:v>0.47019999999999995</c:v>
                </c:pt>
                <c:pt idx="732">
                  <c:v>0.47140277777777784</c:v>
                </c:pt>
                <c:pt idx="733">
                  <c:v>0.47288055555555553</c:v>
                </c:pt>
                <c:pt idx="734">
                  <c:v>0.47412222222222228</c:v>
                </c:pt>
                <c:pt idx="735">
                  <c:v>0.47539444444444445</c:v>
                </c:pt>
                <c:pt idx="736">
                  <c:v>0.4768222222222222</c:v>
                </c:pt>
                <c:pt idx="737">
                  <c:v>0.47813333333333341</c:v>
                </c:pt>
                <c:pt idx="738">
                  <c:v>0.47934444444444441</c:v>
                </c:pt>
                <c:pt idx="739">
                  <c:v>0.48063055555555556</c:v>
                </c:pt>
                <c:pt idx="740">
                  <c:v>0.48186944444444446</c:v>
                </c:pt>
                <c:pt idx="741">
                  <c:v>0.48316944444444443</c:v>
                </c:pt>
                <c:pt idx="742">
                  <c:v>0.48446944444444451</c:v>
                </c:pt>
                <c:pt idx="743">
                  <c:v>0.48571111111111109</c:v>
                </c:pt>
                <c:pt idx="744">
                  <c:v>0.48689166666666667</c:v>
                </c:pt>
                <c:pt idx="745">
                  <c:v>0.48805555555555558</c:v>
                </c:pt>
                <c:pt idx="746">
                  <c:v>0.48933611111111114</c:v>
                </c:pt>
                <c:pt idx="747">
                  <c:v>0.49063333333333337</c:v>
                </c:pt>
                <c:pt idx="748">
                  <c:v>0.49183611111111114</c:v>
                </c:pt>
                <c:pt idx="749">
                  <c:v>0.49304722222222219</c:v>
                </c:pt>
                <c:pt idx="750">
                  <c:v>0.4942805555555555</c:v>
                </c:pt>
                <c:pt idx="751">
                  <c:v>0.49558888888888886</c:v>
                </c:pt>
                <c:pt idx="752">
                  <c:v>0.49686944444444447</c:v>
                </c:pt>
                <c:pt idx="753">
                  <c:v>0.49811944444444445</c:v>
                </c:pt>
                <c:pt idx="754">
                  <c:v>0.49933888888888883</c:v>
                </c:pt>
                <c:pt idx="755">
                  <c:v>0.50063333333333337</c:v>
                </c:pt>
                <c:pt idx="756">
                  <c:v>0.5017611111111111</c:v>
                </c:pt>
                <c:pt idx="757">
                  <c:v>0.50281666666666658</c:v>
                </c:pt>
                <c:pt idx="758">
                  <c:v>0.50405</c:v>
                </c:pt>
                <c:pt idx="759">
                  <c:v>0.5052388888888889</c:v>
                </c:pt>
                <c:pt idx="760">
                  <c:v>0.50684999999999991</c:v>
                </c:pt>
                <c:pt idx="761">
                  <c:v>0.50829722222222218</c:v>
                </c:pt>
                <c:pt idx="762">
                  <c:v>0.50950833333333334</c:v>
                </c:pt>
                <c:pt idx="763">
                  <c:v>0.51080833333333331</c:v>
                </c:pt>
                <c:pt idx="764">
                  <c:v>0.51203888888888893</c:v>
                </c:pt>
                <c:pt idx="765">
                  <c:v>0.51334999999999997</c:v>
                </c:pt>
                <c:pt idx="766">
                  <c:v>0.51458333333333328</c:v>
                </c:pt>
                <c:pt idx="767">
                  <c:v>0.51578611111111106</c:v>
                </c:pt>
                <c:pt idx="768">
                  <c:v>0.51686666666666659</c:v>
                </c:pt>
                <c:pt idx="769">
                  <c:v>0.51793888888888884</c:v>
                </c:pt>
                <c:pt idx="770">
                  <c:v>0.51898333333333335</c:v>
                </c:pt>
                <c:pt idx="771">
                  <c:v>0.52006388888888888</c:v>
                </c:pt>
                <c:pt idx="772">
                  <c:v>0.52113611111111113</c:v>
                </c:pt>
                <c:pt idx="773">
                  <c:v>0.5222</c:v>
                </c:pt>
                <c:pt idx="774">
                  <c:v>0.5236277777777778</c:v>
                </c:pt>
                <c:pt idx="775">
                  <c:v>0.52493888888888895</c:v>
                </c:pt>
                <c:pt idx="776">
                  <c:v>0.52615555555555549</c:v>
                </c:pt>
                <c:pt idx="777">
                  <c:v>0.52742222222222213</c:v>
                </c:pt>
                <c:pt idx="778">
                  <c:v>0.52869722222222215</c:v>
                </c:pt>
                <c:pt idx="779">
                  <c:v>0.53005277777777782</c:v>
                </c:pt>
                <c:pt idx="780">
                  <c:v>0.5315333333333333</c:v>
                </c:pt>
                <c:pt idx="781">
                  <c:v>0.53276111111111113</c:v>
                </c:pt>
                <c:pt idx="782">
                  <c:v>0.5340611111111111</c:v>
                </c:pt>
                <c:pt idx="783">
                  <c:v>0.5356305555555555</c:v>
                </c:pt>
                <c:pt idx="784">
                  <c:v>0.53708888888888884</c:v>
                </c:pt>
                <c:pt idx="785">
                  <c:v>0.53829444444444452</c:v>
                </c:pt>
                <c:pt idx="786">
                  <c:v>0.53957777777777782</c:v>
                </c:pt>
                <c:pt idx="787">
                  <c:v>0.54097222222222219</c:v>
                </c:pt>
                <c:pt idx="788">
                  <c:v>0.54263888888888889</c:v>
                </c:pt>
                <c:pt idx="789">
                  <c:v>0.54388055555555548</c:v>
                </c:pt>
                <c:pt idx="790">
                  <c:v>0.54514444444444443</c:v>
                </c:pt>
                <c:pt idx="791">
                  <c:v>0.54637222222222226</c:v>
                </c:pt>
                <c:pt idx="792">
                  <c:v>0.54767222222222223</c:v>
                </c:pt>
                <c:pt idx="793">
                  <c:v>0.54919166666666674</c:v>
                </c:pt>
                <c:pt idx="794">
                  <c:v>0.55046388888888886</c:v>
                </c:pt>
                <c:pt idx="795">
                  <c:v>0.55165833333333325</c:v>
                </c:pt>
                <c:pt idx="796">
                  <c:v>0.55316944444444438</c:v>
                </c:pt>
                <c:pt idx="797">
                  <c:v>0.55454444444444451</c:v>
                </c:pt>
                <c:pt idx="798">
                  <c:v>0.55584722222222227</c:v>
                </c:pt>
                <c:pt idx="799">
                  <c:v>0.55711666666666659</c:v>
                </c:pt>
                <c:pt idx="800">
                  <c:v>0.55839722222222221</c:v>
                </c:pt>
                <c:pt idx="801">
                  <c:v>0.55985555555555555</c:v>
                </c:pt>
                <c:pt idx="802">
                  <c:v>0.56123611111111105</c:v>
                </c:pt>
                <c:pt idx="803">
                  <c:v>0.5624555555555556</c:v>
                </c:pt>
                <c:pt idx="804">
                  <c:v>0.56364999999999998</c:v>
                </c:pt>
                <c:pt idx="805">
                  <c:v>0.56516111111111111</c:v>
                </c:pt>
                <c:pt idx="806">
                  <c:v>0.56681944444444454</c:v>
                </c:pt>
                <c:pt idx="807">
                  <c:v>0.56806388888888892</c:v>
                </c:pt>
                <c:pt idx="808">
                  <c:v>0.56923611111111116</c:v>
                </c:pt>
                <c:pt idx="809">
                  <c:v>0.57085833333333336</c:v>
                </c:pt>
                <c:pt idx="810">
                  <c:v>0.57237500000000008</c:v>
                </c:pt>
                <c:pt idx="811">
                  <c:v>0.57360555555555559</c:v>
                </c:pt>
                <c:pt idx="812">
                  <c:v>0.5748361111111111</c:v>
                </c:pt>
                <c:pt idx="813">
                  <c:v>0.57619722222222225</c:v>
                </c:pt>
                <c:pt idx="814">
                  <c:v>0.57761666666666667</c:v>
                </c:pt>
                <c:pt idx="815">
                  <c:v>0.57888055555555551</c:v>
                </c:pt>
                <c:pt idx="816">
                  <c:v>0.58013888888888887</c:v>
                </c:pt>
                <c:pt idx="817">
                  <c:v>0.58133333333333337</c:v>
                </c:pt>
                <c:pt idx="818">
                  <c:v>0.5824138888888889</c:v>
                </c:pt>
                <c:pt idx="819">
                  <c:v>0.58346666666666669</c:v>
                </c:pt>
                <c:pt idx="820">
                  <c:v>0.58455833333333329</c:v>
                </c:pt>
                <c:pt idx="821">
                  <c:v>0.58561111111111108</c:v>
                </c:pt>
                <c:pt idx="822">
                  <c:v>0.58668055555555565</c:v>
                </c:pt>
                <c:pt idx="823">
                  <c:v>0.58772499999999994</c:v>
                </c:pt>
                <c:pt idx="824">
                  <c:v>0.58879722222222219</c:v>
                </c:pt>
                <c:pt idx="825">
                  <c:v>0.5898916666666667</c:v>
                </c:pt>
                <c:pt idx="826">
                  <c:v>0.59094166666666659</c:v>
                </c:pt>
                <c:pt idx="827">
                  <c:v>0.59203888888888889</c:v>
                </c:pt>
                <c:pt idx="828">
                  <c:v>0.59313055555555561</c:v>
                </c:pt>
                <c:pt idx="829">
                  <c:v>0.59418888888888888</c:v>
                </c:pt>
                <c:pt idx="830">
                  <c:v>0.59525277777777774</c:v>
                </c:pt>
                <c:pt idx="831">
                  <c:v>0.59632499999999999</c:v>
                </c:pt>
                <c:pt idx="832">
                  <c:v>0.59740555555555552</c:v>
                </c:pt>
                <c:pt idx="833">
                  <c:v>0.59847777777777778</c:v>
                </c:pt>
                <c:pt idx="834">
                  <c:v>0.59953055555555557</c:v>
                </c:pt>
                <c:pt idx="835">
                  <c:v>0.60059999999999991</c:v>
                </c:pt>
                <c:pt idx="836">
                  <c:v>0.60166111111111109</c:v>
                </c:pt>
                <c:pt idx="837">
                  <c:v>0.60272222222222227</c:v>
                </c:pt>
                <c:pt idx="838">
                  <c:v>0.60377500000000006</c:v>
                </c:pt>
                <c:pt idx="839">
                  <c:v>0.60484444444444441</c:v>
                </c:pt>
                <c:pt idx="840">
                  <c:v>0.60592499999999994</c:v>
                </c:pt>
                <c:pt idx="841">
                  <c:v>0.6069888888888888</c:v>
                </c:pt>
                <c:pt idx="842">
                  <c:v>0.60806944444444444</c:v>
                </c:pt>
                <c:pt idx="843">
                  <c:v>0.60911111111111116</c:v>
                </c:pt>
                <c:pt idx="844">
                  <c:v>0.6101833333333333</c:v>
                </c:pt>
                <c:pt idx="845">
                  <c:v>0.61125555555555555</c:v>
                </c:pt>
                <c:pt idx="846">
                  <c:v>0.61230000000000007</c:v>
                </c:pt>
                <c:pt idx="847">
                  <c:v>0.6133805555555556</c:v>
                </c:pt>
                <c:pt idx="848">
                  <c:v>0.61444444444444446</c:v>
                </c:pt>
                <c:pt idx="849">
                  <c:v>0.61550277777777773</c:v>
                </c:pt>
                <c:pt idx="850">
                  <c:v>0.6165666666666666</c:v>
                </c:pt>
                <c:pt idx="851">
                  <c:v>0.61763333333333337</c:v>
                </c:pt>
                <c:pt idx="852">
                  <c:v>0.6187111111111111</c:v>
                </c:pt>
                <c:pt idx="853">
                  <c:v>0.61976666666666658</c:v>
                </c:pt>
                <c:pt idx="854">
                  <c:v>0.62082777777777776</c:v>
                </c:pt>
                <c:pt idx="855">
                  <c:v>0.62188888888888894</c:v>
                </c:pt>
                <c:pt idx="856">
                  <c:v>0.62297777777777774</c:v>
                </c:pt>
                <c:pt idx="857">
                  <c:v>0.62406666666666666</c:v>
                </c:pt>
                <c:pt idx="858">
                  <c:v>0.62512499999999993</c:v>
                </c:pt>
                <c:pt idx="859">
                  <c:v>0.62621111111111116</c:v>
                </c:pt>
                <c:pt idx="860">
                  <c:v>0.62726944444444444</c:v>
                </c:pt>
                <c:pt idx="861">
                  <c:v>0.62838055555555561</c:v>
                </c:pt>
                <c:pt idx="862">
                  <c:v>0.62943611111111109</c:v>
                </c:pt>
                <c:pt idx="863">
                  <c:v>0.63050000000000006</c:v>
                </c:pt>
                <c:pt idx="864">
                  <c:v>0.63156111111111113</c:v>
                </c:pt>
                <c:pt idx="865">
                  <c:v>0.63261388888888881</c:v>
                </c:pt>
                <c:pt idx="866">
                  <c:v>0.63368611111111106</c:v>
                </c:pt>
                <c:pt idx="867">
                  <c:v>0.63476666666666659</c:v>
                </c:pt>
                <c:pt idx="868">
                  <c:v>0.63582777777777777</c:v>
                </c:pt>
                <c:pt idx="869">
                  <c:v>0.63689166666666663</c:v>
                </c:pt>
                <c:pt idx="870">
                  <c:v>0.63795000000000002</c:v>
                </c:pt>
                <c:pt idx="871">
                  <c:v>0.63902777777777775</c:v>
                </c:pt>
                <c:pt idx="872">
                  <c:v>0.64009166666666661</c:v>
                </c:pt>
                <c:pt idx="873">
                  <c:v>0.64115833333333339</c:v>
                </c:pt>
                <c:pt idx="874">
                  <c:v>0.64223611111111112</c:v>
                </c:pt>
                <c:pt idx="875">
                  <c:v>0.64338888888888879</c:v>
                </c:pt>
                <c:pt idx="876">
                  <c:v>0.64465277777777774</c:v>
                </c:pt>
                <c:pt idx="877">
                  <c:v>0.64571944444444451</c:v>
                </c:pt>
                <c:pt idx="878">
                  <c:v>0.6467694444444444</c:v>
                </c:pt>
                <c:pt idx="879">
                  <c:v>0.64793055555555557</c:v>
                </c:pt>
                <c:pt idx="880">
                  <c:v>0.64900277777777771</c:v>
                </c:pt>
                <c:pt idx="881">
                  <c:v>0.65007499999999996</c:v>
                </c:pt>
                <c:pt idx="882">
                  <c:v>0.65115000000000001</c:v>
                </c:pt>
                <c:pt idx="883">
                  <c:v>0.65224722222222231</c:v>
                </c:pt>
                <c:pt idx="884">
                  <c:v>0.65330833333333327</c:v>
                </c:pt>
                <c:pt idx="885">
                  <c:v>0.65437500000000004</c:v>
                </c:pt>
                <c:pt idx="886">
                  <c:v>0.6554861111111111</c:v>
                </c:pt>
                <c:pt idx="887">
                  <c:v>0.65656111111111104</c:v>
                </c:pt>
                <c:pt idx="888">
                  <c:v>0.65766111111111114</c:v>
                </c:pt>
                <c:pt idx="889">
                  <c:v>0.65874444444444447</c:v>
                </c:pt>
                <c:pt idx="890">
                  <c:v>0.65983888888888886</c:v>
                </c:pt>
                <c:pt idx="891">
                  <c:v>0.66089722222222225</c:v>
                </c:pt>
                <c:pt idx="892">
                  <c:v>0.66200555555555551</c:v>
                </c:pt>
                <c:pt idx="893">
                  <c:v>0.66309444444444443</c:v>
                </c:pt>
                <c:pt idx="894">
                  <c:v>0.66425833333333328</c:v>
                </c:pt>
                <c:pt idx="895">
                  <c:v>0.66536388888888887</c:v>
                </c:pt>
                <c:pt idx="896">
                  <c:v>0.66642777777777773</c:v>
                </c:pt>
                <c:pt idx="897">
                  <c:v>0.66754722222222229</c:v>
                </c:pt>
                <c:pt idx="898">
                  <c:v>0.66866388888888895</c:v>
                </c:pt>
                <c:pt idx="899">
                  <c:v>0.66980555555555565</c:v>
                </c:pt>
                <c:pt idx="900">
                  <c:v>0.67089722222222226</c:v>
                </c:pt>
                <c:pt idx="901">
                  <c:v>0.67198888888888886</c:v>
                </c:pt>
                <c:pt idx="902">
                  <c:v>0.67308055555555557</c:v>
                </c:pt>
                <c:pt idx="903">
                  <c:v>0.67422222222222217</c:v>
                </c:pt>
                <c:pt idx="904">
                  <c:v>0.67531111111111108</c:v>
                </c:pt>
                <c:pt idx="905">
                  <c:v>0.67645277777777779</c:v>
                </c:pt>
                <c:pt idx="906">
                  <c:v>0.67756111111111106</c:v>
                </c:pt>
                <c:pt idx="907">
                  <c:v>0.67866666666666664</c:v>
                </c:pt>
                <c:pt idx="908">
                  <c:v>0.67972222222222223</c:v>
                </c:pt>
                <c:pt idx="909">
                  <c:v>0.68093333333333339</c:v>
                </c:pt>
                <c:pt idx="910">
                  <c:v>0.68202222222222231</c:v>
                </c:pt>
                <c:pt idx="911">
                  <c:v>0.68314166666666665</c:v>
                </c:pt>
                <c:pt idx="912">
                  <c:v>0.68422222222222218</c:v>
                </c:pt>
                <c:pt idx="913">
                  <c:v>0.68534166666666663</c:v>
                </c:pt>
                <c:pt idx="914">
                  <c:v>0.68638333333333335</c:v>
                </c:pt>
                <c:pt idx="915">
                  <c:v>0.68751666666666666</c:v>
                </c:pt>
                <c:pt idx="916">
                  <c:v>0.68861666666666665</c:v>
                </c:pt>
                <c:pt idx="917">
                  <c:v>0.68968611111111111</c:v>
                </c:pt>
                <c:pt idx="918">
                  <c:v>0.69074999999999998</c:v>
                </c:pt>
                <c:pt idx="919">
                  <c:v>0.69184444444444437</c:v>
                </c:pt>
                <c:pt idx="920">
                  <c:v>0.69297777777777769</c:v>
                </c:pt>
                <c:pt idx="921">
                  <c:v>0.69404999999999994</c:v>
                </c:pt>
                <c:pt idx="922">
                  <c:v>0.69511388888888881</c:v>
                </c:pt>
                <c:pt idx="923">
                  <c:v>0.69618611111111106</c:v>
                </c:pt>
                <c:pt idx="924">
                  <c:v>0.69724444444444444</c:v>
                </c:pt>
                <c:pt idx="925">
                  <c:v>0.69832777777777777</c:v>
                </c:pt>
                <c:pt idx="926">
                  <c:v>0.69940000000000002</c:v>
                </c:pt>
                <c:pt idx="927">
                  <c:v>0.70048055555555555</c:v>
                </c:pt>
                <c:pt idx="928">
                  <c:v>0.70154444444444441</c:v>
                </c:pt>
                <c:pt idx="929">
                  <c:v>0.70259444444444452</c:v>
                </c:pt>
                <c:pt idx="930">
                  <c:v>0.70366666666666666</c:v>
                </c:pt>
                <c:pt idx="931">
                  <c:v>0.70479166666666671</c:v>
                </c:pt>
                <c:pt idx="932">
                  <c:v>0.70584999999999998</c:v>
                </c:pt>
                <c:pt idx="933">
                  <c:v>0.70692777777777782</c:v>
                </c:pt>
                <c:pt idx="934">
                  <c:v>0.70798611111111109</c:v>
                </c:pt>
                <c:pt idx="935">
                  <c:v>0.70908333333333329</c:v>
                </c:pt>
                <c:pt idx="936">
                  <c:v>0.7101722222222222</c:v>
                </c:pt>
                <c:pt idx="937">
                  <c:v>0.71126388888888892</c:v>
                </c:pt>
                <c:pt idx="938">
                  <c:v>0.71233611111111106</c:v>
                </c:pt>
                <c:pt idx="939">
                  <c:v>0.71340833333333331</c:v>
                </c:pt>
                <c:pt idx="940">
                  <c:v>0.71446944444444449</c:v>
                </c:pt>
                <c:pt idx="941">
                  <c:v>0.71555000000000002</c:v>
                </c:pt>
                <c:pt idx="942">
                  <c:v>0.71665277777777769</c:v>
                </c:pt>
                <c:pt idx="943">
                  <c:v>0.71773333333333333</c:v>
                </c:pt>
                <c:pt idx="944">
                  <c:v>0.71881944444444446</c:v>
                </c:pt>
                <c:pt idx="945">
                  <c:v>0.71987500000000004</c:v>
                </c:pt>
                <c:pt idx="946">
                  <c:v>0.72094722222222218</c:v>
                </c:pt>
                <c:pt idx="947">
                  <c:v>0.72208888888888889</c:v>
                </c:pt>
                <c:pt idx="948">
                  <c:v>0.72315833333333335</c:v>
                </c:pt>
                <c:pt idx="949">
                  <c:v>0.72422777777777769</c:v>
                </c:pt>
                <c:pt idx="950">
                  <c:v>0.72529444444444446</c:v>
                </c:pt>
                <c:pt idx="951">
                  <c:v>0.72637499999999999</c:v>
                </c:pt>
                <c:pt idx="952">
                  <c:v>0.72745555555555563</c:v>
                </c:pt>
                <c:pt idx="953">
                  <c:v>0.72858611111111105</c:v>
                </c:pt>
                <c:pt idx="954">
                  <c:v>0.72968333333333335</c:v>
                </c:pt>
                <c:pt idx="955">
                  <c:v>0.73078055555555554</c:v>
                </c:pt>
                <c:pt idx="956">
                  <c:v>0.73185833333333339</c:v>
                </c:pt>
                <c:pt idx="957">
                  <c:v>0.73297777777777773</c:v>
                </c:pt>
                <c:pt idx="958">
                  <c:v>0.7341361111111111</c:v>
                </c:pt>
                <c:pt idx="959">
                  <c:v>0.73522222222222222</c:v>
                </c:pt>
                <c:pt idx="960">
                  <c:v>0.73636388888888882</c:v>
                </c:pt>
                <c:pt idx="961">
                  <c:v>0.73745555555555564</c:v>
                </c:pt>
                <c:pt idx="962">
                  <c:v>0.73860277777777772</c:v>
                </c:pt>
                <c:pt idx="963">
                  <c:v>0.7397555555555555</c:v>
                </c:pt>
                <c:pt idx="964">
                  <c:v>0.74087222222222215</c:v>
                </c:pt>
                <c:pt idx="965">
                  <c:v>0.74195277777777779</c:v>
                </c:pt>
                <c:pt idx="966">
                  <c:v>0.7430416666666666</c:v>
                </c:pt>
                <c:pt idx="967">
                  <c:v>0.74414999999999998</c:v>
                </c:pt>
                <c:pt idx="968">
                  <c:v>0.74529166666666669</c:v>
                </c:pt>
                <c:pt idx="969">
                  <c:v>0.74640277777777786</c:v>
                </c:pt>
                <c:pt idx="970">
                  <c:v>0.74751666666666661</c:v>
                </c:pt>
                <c:pt idx="971">
                  <c:v>0.74864166666666665</c:v>
                </c:pt>
                <c:pt idx="972">
                  <c:v>0.74970833333333331</c:v>
                </c:pt>
                <c:pt idx="973">
                  <c:v>0.75088611111111114</c:v>
                </c:pt>
                <c:pt idx="974">
                  <c:v>0.75208333333333333</c:v>
                </c:pt>
                <c:pt idx="975">
                  <c:v>0.75319999999999998</c:v>
                </c:pt>
                <c:pt idx="976">
                  <c:v>0.75429999999999997</c:v>
                </c:pt>
                <c:pt idx="977">
                  <c:v>0.75542222222222222</c:v>
                </c:pt>
                <c:pt idx="978">
                  <c:v>0.75656666666666661</c:v>
                </c:pt>
                <c:pt idx="979">
                  <c:v>0.75773888888888896</c:v>
                </c:pt>
                <c:pt idx="980">
                  <c:v>0.75885277777777771</c:v>
                </c:pt>
                <c:pt idx="981">
                  <c:v>0.75995555555555561</c:v>
                </c:pt>
                <c:pt idx="982">
                  <c:v>0.76103333333333323</c:v>
                </c:pt>
                <c:pt idx="983">
                  <c:v>0.76217499999999994</c:v>
                </c:pt>
                <c:pt idx="984">
                  <c:v>0.76329722222222218</c:v>
                </c:pt>
                <c:pt idx="985">
                  <c:v>0.76455833333333334</c:v>
                </c:pt>
                <c:pt idx="986">
                  <c:v>0.76565555555555564</c:v>
                </c:pt>
                <c:pt idx="987">
                  <c:v>0.76677499999999998</c:v>
                </c:pt>
                <c:pt idx="988">
                  <c:v>0.76787222222222229</c:v>
                </c:pt>
                <c:pt idx="989">
                  <c:v>0.7690027777777777</c:v>
                </c:pt>
                <c:pt idx="990">
                  <c:v>0.7701027777777778</c:v>
                </c:pt>
                <c:pt idx="991">
                  <c:v>0.77122499999999994</c:v>
                </c:pt>
                <c:pt idx="992">
                  <c:v>0.77236666666666665</c:v>
                </c:pt>
                <c:pt idx="993">
                  <c:v>0.77346388888888884</c:v>
                </c:pt>
                <c:pt idx="994">
                  <c:v>0.77456666666666674</c:v>
                </c:pt>
                <c:pt idx="995">
                  <c:v>0.77568055555555548</c:v>
                </c:pt>
                <c:pt idx="996">
                  <c:v>0.77679166666666666</c:v>
                </c:pt>
                <c:pt idx="997">
                  <c:v>0.77792500000000009</c:v>
                </c:pt>
                <c:pt idx="998">
                  <c:v>0.77905277777777782</c:v>
                </c:pt>
                <c:pt idx="999">
                  <c:v>0.78014722222222233</c:v>
                </c:pt>
                <c:pt idx="1000">
                  <c:v>0.78126388888888898</c:v>
                </c:pt>
                <c:pt idx="1001">
                  <c:v>0.78239166666666671</c:v>
                </c:pt>
                <c:pt idx="1002">
                  <c:v>0.78345555555555557</c:v>
                </c:pt>
                <c:pt idx="1003">
                  <c:v>0.78458888888888889</c:v>
                </c:pt>
                <c:pt idx="1004">
                  <c:v>0.78585555555555553</c:v>
                </c:pt>
                <c:pt idx="1005">
                  <c:v>0.78702222222222229</c:v>
                </c:pt>
                <c:pt idx="1006">
                  <c:v>0.78812499999999996</c:v>
                </c:pt>
                <c:pt idx="1007">
                  <c:v>0.78918055555555555</c:v>
                </c:pt>
                <c:pt idx="1008">
                  <c:v>0.7903</c:v>
                </c:pt>
                <c:pt idx="1009">
                  <c:v>0.79141388888888897</c:v>
                </c:pt>
                <c:pt idx="1010">
                  <c:v>0.79249166666666659</c:v>
                </c:pt>
                <c:pt idx="1011">
                  <c:v>0.79360277777777777</c:v>
                </c:pt>
                <c:pt idx="1012">
                  <c:v>0.79469166666666669</c:v>
                </c:pt>
                <c:pt idx="1013">
                  <c:v>0.79581111111111114</c:v>
                </c:pt>
                <c:pt idx="1014">
                  <c:v>0.79690555555555564</c:v>
                </c:pt>
                <c:pt idx="1015">
                  <c:v>0.79809999999999992</c:v>
                </c:pt>
                <c:pt idx="1016">
                  <c:v>0.79921388888888889</c:v>
                </c:pt>
                <c:pt idx="1017">
                  <c:v>0.80029444444444442</c:v>
                </c:pt>
                <c:pt idx="1018">
                  <c:v>0.80138333333333334</c:v>
                </c:pt>
                <c:pt idx="1019">
                  <c:v>0.80250833333333338</c:v>
                </c:pt>
                <c:pt idx="1020">
                  <c:v>0.80366388888888896</c:v>
                </c:pt>
                <c:pt idx="1021">
                  <c:v>0.80474722222222228</c:v>
                </c:pt>
                <c:pt idx="1022">
                  <c:v>0.80580277777777776</c:v>
                </c:pt>
                <c:pt idx="1023">
                  <c:v>0.8069277777777778</c:v>
                </c:pt>
                <c:pt idx="1024">
                  <c:v>0.80803333333333338</c:v>
                </c:pt>
                <c:pt idx="1025">
                  <c:v>0.80921944444444449</c:v>
                </c:pt>
                <c:pt idx="1026">
                  <c:v>0.81046944444444446</c:v>
                </c:pt>
                <c:pt idx="1027">
                  <c:v>0.81153333333333333</c:v>
                </c:pt>
                <c:pt idx="1028">
                  <c:v>0.81264444444444439</c:v>
                </c:pt>
                <c:pt idx="1029">
                  <c:v>0.81372499999999992</c:v>
                </c:pt>
                <c:pt idx="1030">
                  <c:v>0.81488333333333329</c:v>
                </c:pt>
                <c:pt idx="1031">
                  <c:v>0.81599444444444447</c:v>
                </c:pt>
                <c:pt idx="1032">
                  <c:v>0.81713611111111117</c:v>
                </c:pt>
                <c:pt idx="1033">
                  <c:v>0.81821666666666659</c:v>
                </c:pt>
                <c:pt idx="1034">
                  <c:v>0.81932222222222217</c:v>
                </c:pt>
                <c:pt idx="1035">
                  <c:v>0.82043333333333346</c:v>
                </c:pt>
                <c:pt idx="1036">
                  <c:v>0.82164999999999988</c:v>
                </c:pt>
                <c:pt idx="1037">
                  <c:v>0.82275555555555557</c:v>
                </c:pt>
                <c:pt idx="1038">
                  <c:v>0.8238944444444446</c:v>
                </c:pt>
                <c:pt idx="1039">
                  <c:v>0.82499444444444436</c:v>
                </c:pt>
                <c:pt idx="1040">
                  <c:v>0.826125</c:v>
                </c:pt>
                <c:pt idx="1041">
                  <c:v>0.82729166666666665</c:v>
                </c:pt>
                <c:pt idx="1042">
                  <c:v>0.82837222222222229</c:v>
                </c:pt>
                <c:pt idx="1043">
                  <c:v>0.82948333333333346</c:v>
                </c:pt>
                <c:pt idx="1044">
                  <c:v>0.83061111111111108</c:v>
                </c:pt>
                <c:pt idx="1045">
                  <c:v>0.8317527777777779</c:v>
                </c:pt>
                <c:pt idx="1046">
                  <c:v>0.83298055555555539</c:v>
                </c:pt>
                <c:pt idx="1047">
                  <c:v>0.83408055555555549</c:v>
                </c:pt>
                <c:pt idx="1048">
                  <c:v>0.83521388888888903</c:v>
                </c:pt>
                <c:pt idx="1049">
                  <c:v>0.8363138888888888</c:v>
                </c:pt>
                <c:pt idx="1050">
                  <c:v>0.83743611111111127</c:v>
                </c:pt>
                <c:pt idx="1051">
                  <c:v>0.83857222222222216</c:v>
                </c:pt>
                <c:pt idx="1052">
                  <c:v>0.83978333333333344</c:v>
                </c:pt>
                <c:pt idx="1053">
                  <c:v>0.8408888888888888</c:v>
                </c:pt>
                <c:pt idx="1054">
                  <c:v>0.84200833333333325</c:v>
                </c:pt>
                <c:pt idx="1055">
                  <c:v>0.84309444444444459</c:v>
                </c:pt>
                <c:pt idx="1056">
                  <c:v>0.84428888888888876</c:v>
                </c:pt>
                <c:pt idx="1057">
                  <c:v>0.84546944444444438</c:v>
                </c:pt>
                <c:pt idx="1058">
                  <c:v>0.8466583333333334</c:v>
                </c:pt>
                <c:pt idx="1059">
                  <c:v>0.84774166666666662</c:v>
                </c:pt>
                <c:pt idx="1060">
                  <c:v>0.84888055555555564</c:v>
                </c:pt>
                <c:pt idx="1061">
                  <c:v>0.85006111111111116</c:v>
                </c:pt>
                <c:pt idx="1062">
                  <c:v>0.85119444444444448</c:v>
                </c:pt>
                <c:pt idx="1063">
                  <c:v>0.85232222222222209</c:v>
                </c:pt>
                <c:pt idx="1064">
                  <c:v>0.85345000000000004</c:v>
                </c:pt>
                <c:pt idx="1065">
                  <c:v>0.85459166666666664</c:v>
                </c:pt>
                <c:pt idx="1066">
                  <c:v>0.85568888888888872</c:v>
                </c:pt>
                <c:pt idx="1067">
                  <c:v>0.85683611111111102</c:v>
                </c:pt>
                <c:pt idx="1068">
                  <c:v>0.85793055555555564</c:v>
                </c:pt>
                <c:pt idx="1069">
                  <c:v>0.85907222222222224</c:v>
                </c:pt>
                <c:pt idx="1070">
                  <c:v>0.86023333333333341</c:v>
                </c:pt>
                <c:pt idx="1071">
                  <c:v>0.86136666666666672</c:v>
                </c:pt>
                <c:pt idx="1072">
                  <c:v>0.86255555555555552</c:v>
                </c:pt>
                <c:pt idx="1073">
                  <c:v>0.86366388888888879</c:v>
                </c:pt>
                <c:pt idx="1074">
                  <c:v>0.86474722222222222</c:v>
                </c:pt>
                <c:pt idx="1075">
                  <c:v>0.86585000000000012</c:v>
                </c:pt>
                <c:pt idx="1076">
                  <c:v>0.86693888888888881</c:v>
                </c:pt>
                <c:pt idx="1077">
                  <c:v>0.86808888888888891</c:v>
                </c:pt>
                <c:pt idx="1078">
                  <c:v>0.8692361111111111</c:v>
                </c:pt>
                <c:pt idx="1079">
                  <c:v>0.87035277777777786</c:v>
                </c:pt>
                <c:pt idx="1080">
                  <c:v>0.87149166666666666</c:v>
                </c:pt>
                <c:pt idx="1081">
                  <c:v>0.87260833333333343</c:v>
                </c:pt>
                <c:pt idx="1082">
                  <c:v>0.87372499999999997</c:v>
                </c:pt>
                <c:pt idx="1083">
                  <c:v>0.87482222222222217</c:v>
                </c:pt>
                <c:pt idx="1084">
                  <c:v>0.87592777777777786</c:v>
                </c:pt>
                <c:pt idx="1085">
                  <c:v>0.87703055555555565</c:v>
                </c:pt>
                <c:pt idx="1086">
                  <c:v>0.87814999999999999</c:v>
                </c:pt>
                <c:pt idx="1087">
                  <c:v>0.87936944444444431</c:v>
                </c:pt>
                <c:pt idx="1088">
                  <c:v>0.88051111111111113</c:v>
                </c:pt>
                <c:pt idx="1089">
                  <c:v>0.88164999999999993</c:v>
                </c:pt>
                <c:pt idx="1090">
                  <c:v>0.88274722222222235</c:v>
                </c:pt>
                <c:pt idx="1091">
                  <c:v>0.88385833333333341</c:v>
                </c:pt>
                <c:pt idx="1092">
                  <c:v>0.88498611111111103</c:v>
                </c:pt>
                <c:pt idx="1093">
                  <c:v>0.88613611111111112</c:v>
                </c:pt>
                <c:pt idx="1094">
                  <c:v>0.88723611111111111</c:v>
                </c:pt>
                <c:pt idx="1095">
                  <c:v>0.88833333333333331</c:v>
                </c:pt>
                <c:pt idx="1096">
                  <c:v>0.88945000000000007</c:v>
                </c:pt>
                <c:pt idx="1097">
                  <c:v>0.89057222222222232</c:v>
                </c:pt>
                <c:pt idx="1098">
                  <c:v>0.89181388888888879</c:v>
                </c:pt>
                <c:pt idx="1099">
                  <c:v>0.89291666666666669</c:v>
                </c:pt>
                <c:pt idx="1100">
                  <c:v>0.89400555555555561</c:v>
                </c:pt>
                <c:pt idx="1101">
                  <c:v>0.89514444444444452</c:v>
                </c:pt>
                <c:pt idx="1102">
                  <c:v>0.89620277777777779</c:v>
                </c:pt>
                <c:pt idx="1103">
                  <c:v>0.89743611111111121</c:v>
                </c:pt>
                <c:pt idx="1104">
                  <c:v>0.89855555555555555</c:v>
                </c:pt>
                <c:pt idx="1105">
                  <c:v>0.89981388888888891</c:v>
                </c:pt>
                <c:pt idx="1106">
                  <c:v>0.90114444444444441</c:v>
                </c:pt>
                <c:pt idx="1107">
                  <c:v>0.90255277777777765</c:v>
                </c:pt>
                <c:pt idx="1108">
                  <c:v>0.90408333333333324</c:v>
                </c:pt>
                <c:pt idx="1109">
                  <c:v>0.90608055555555567</c:v>
                </c:pt>
                <c:pt idx="1110">
                  <c:v>0.90806944444444448</c:v>
                </c:pt>
                <c:pt idx="1111">
                  <c:v>0.90960555555555556</c:v>
                </c:pt>
                <c:pt idx="1112">
                  <c:v>0.91118611111111125</c:v>
                </c:pt>
                <c:pt idx="1113">
                  <c:v>0.9132555555555556</c:v>
                </c:pt>
                <c:pt idx="1114">
                  <c:v>0.91486666666666683</c:v>
                </c:pt>
                <c:pt idx="1115">
                  <c:v>0.91678888888888876</c:v>
                </c:pt>
                <c:pt idx="1116">
                  <c:v>0.91864166666666658</c:v>
                </c:pt>
                <c:pt idx="1117">
                  <c:v>0.92044722222222208</c:v>
                </c:pt>
                <c:pt idx="1118">
                  <c:v>0.92184444444444458</c:v>
                </c:pt>
                <c:pt idx="1119">
                  <c:v>0.92374444444444437</c:v>
                </c:pt>
                <c:pt idx="1120">
                  <c:v>0.92539999999999989</c:v>
                </c:pt>
                <c:pt idx="1121">
                  <c:v>0.92693055555555548</c:v>
                </c:pt>
                <c:pt idx="1122">
                  <c:v>0.92880555555555555</c:v>
                </c:pt>
                <c:pt idx="1123">
                  <c:v>0.93081944444444442</c:v>
                </c:pt>
                <c:pt idx="1124">
                  <c:v>0.93223611111111115</c:v>
                </c:pt>
                <c:pt idx="1125">
                  <c:v>0.93388888888888888</c:v>
                </c:pt>
                <c:pt idx="1126">
                  <c:v>0.93529444444444454</c:v>
                </c:pt>
                <c:pt idx="1127">
                  <c:v>0.93674444444444438</c:v>
                </c:pt>
                <c:pt idx="1128">
                  <c:v>0.93827777777777788</c:v>
                </c:pt>
                <c:pt idx="1129">
                  <c:v>0.93993888888888877</c:v>
                </c:pt>
                <c:pt idx="1130">
                  <c:v>0.94144166666666651</c:v>
                </c:pt>
                <c:pt idx="1131">
                  <c:v>0.94276944444444455</c:v>
                </c:pt>
                <c:pt idx="1132">
                  <c:v>0.94388888888888889</c:v>
                </c:pt>
                <c:pt idx="1133">
                  <c:v>0.94506944444444441</c:v>
                </c:pt>
                <c:pt idx="1134">
                  <c:v>0.94617499999999988</c:v>
                </c:pt>
                <c:pt idx="1135">
                  <c:v>0.94729722222222235</c:v>
                </c:pt>
                <c:pt idx="1136">
                  <c:v>0.94840833333333341</c:v>
                </c:pt>
                <c:pt idx="1137">
                  <c:v>0.94950833333333318</c:v>
                </c:pt>
                <c:pt idx="1138">
                  <c:v>0.9506027777777778</c:v>
                </c:pt>
                <c:pt idx="1139">
                  <c:v>0.95171388888888886</c:v>
                </c:pt>
                <c:pt idx="1140">
                  <c:v>0.95280277777777778</c:v>
                </c:pt>
                <c:pt idx="1141">
                  <c:v>0.95390555555555567</c:v>
                </c:pt>
                <c:pt idx="1142">
                  <c:v>0.95501388888888894</c:v>
                </c:pt>
                <c:pt idx="1143">
                  <c:v>0.95610277777777786</c:v>
                </c:pt>
                <c:pt idx="1144">
                  <c:v>0.95729722222222235</c:v>
                </c:pt>
                <c:pt idx="1145">
                  <c:v>0.95840833333333342</c:v>
                </c:pt>
                <c:pt idx="1146">
                  <c:v>0.95951388888888889</c:v>
                </c:pt>
                <c:pt idx="1147">
                  <c:v>0.96062499999999995</c:v>
                </c:pt>
                <c:pt idx="1148">
                  <c:v>0.96176666666666655</c:v>
                </c:pt>
                <c:pt idx="1149">
                  <c:v>0.96294722222222218</c:v>
                </c:pt>
                <c:pt idx="1150">
                  <c:v>0.96405277777777787</c:v>
                </c:pt>
                <c:pt idx="1151">
                  <c:v>0.96514722222222216</c:v>
                </c:pt>
                <c:pt idx="1152">
                  <c:v>0.96626666666666683</c:v>
                </c:pt>
                <c:pt idx="1153">
                  <c:v>0.96735277777777784</c:v>
                </c:pt>
                <c:pt idx="1154">
                  <c:v>0.96852777777777777</c:v>
                </c:pt>
                <c:pt idx="1155">
                  <c:v>0.96965277777777781</c:v>
                </c:pt>
                <c:pt idx="1156">
                  <c:v>0.97076388888888887</c:v>
                </c:pt>
                <c:pt idx="1157">
                  <c:v>0.97186944444444434</c:v>
                </c:pt>
                <c:pt idx="1158">
                  <c:v>0.97300277777777788</c:v>
                </c:pt>
                <c:pt idx="1159">
                  <c:v>0.9741305555555555</c:v>
                </c:pt>
                <c:pt idx="1160">
                  <c:v>0.9752833333333335</c:v>
                </c:pt>
                <c:pt idx="1161">
                  <c:v>0.97641111111111112</c:v>
                </c:pt>
                <c:pt idx="1162">
                  <c:v>0.97750000000000004</c:v>
                </c:pt>
                <c:pt idx="1163">
                  <c:v>0.97861944444444438</c:v>
                </c:pt>
                <c:pt idx="1164">
                  <c:v>0.97974444444444442</c:v>
                </c:pt>
                <c:pt idx="1165">
                  <c:v>0.98094999999999999</c:v>
                </c:pt>
                <c:pt idx="1166">
                  <c:v>0.98203888888888891</c:v>
                </c:pt>
                <c:pt idx="1167">
                  <c:v>0.98311111111111105</c:v>
                </c:pt>
                <c:pt idx="1168">
                  <c:v>0.98419166666666669</c:v>
                </c:pt>
                <c:pt idx="1169">
                  <c:v>0.98531666666666673</c:v>
                </c:pt>
                <c:pt idx="1170">
                  <c:v>0.9864750000000001</c:v>
                </c:pt>
                <c:pt idx="1171">
                  <c:v>0.98759444444444444</c:v>
                </c:pt>
                <c:pt idx="1172">
                  <c:v>0.98871111111111099</c:v>
                </c:pt>
                <c:pt idx="1173">
                  <c:v>0.98977777777777776</c:v>
                </c:pt>
                <c:pt idx="1174">
                  <c:v>0.99087777777777775</c:v>
                </c:pt>
                <c:pt idx="1175">
                  <c:v>0.99210555555555557</c:v>
                </c:pt>
                <c:pt idx="1176">
                  <c:v>0.99324999999999997</c:v>
                </c:pt>
                <c:pt idx="1177">
                  <c:v>0.99435277777777775</c:v>
                </c:pt>
                <c:pt idx="1178">
                  <c:v>0.99547777777777779</c:v>
                </c:pt>
                <c:pt idx="1179">
                  <c:v>0.99654166666666677</c:v>
                </c:pt>
                <c:pt idx="1180">
                  <c:v>0.99766111111111111</c:v>
                </c:pt>
                <c:pt idx="1181">
                  <c:v>0.99878333333333336</c:v>
                </c:pt>
                <c:pt idx="1182">
                  <c:v>0.99988611111111114</c:v>
                </c:pt>
                <c:pt idx="1183">
                  <c:v>1.0009722222222222</c:v>
                </c:pt>
                <c:pt idx="1184">
                  <c:v>1.0021222222222224</c:v>
                </c:pt>
                <c:pt idx="1185">
                  <c:v>1.0032194444444444</c:v>
                </c:pt>
                <c:pt idx="1186">
                  <c:v>1.0043305555555555</c:v>
                </c:pt>
                <c:pt idx="1187">
                  <c:v>1.0054305555555556</c:v>
                </c:pt>
                <c:pt idx="1188">
                  <c:v>1.0065416666666667</c:v>
                </c:pt>
                <c:pt idx="1189">
                  <c:v>1.007625</c:v>
                </c:pt>
                <c:pt idx="1190">
                  <c:v>1.0087138888888889</c:v>
                </c:pt>
                <c:pt idx="1191">
                  <c:v>1.0098222222222222</c:v>
                </c:pt>
                <c:pt idx="1192">
                  <c:v>1.0109583333333332</c:v>
                </c:pt>
                <c:pt idx="1193">
                  <c:v>1.0120305555555558</c:v>
                </c:pt>
                <c:pt idx="1194">
                  <c:v>1.0131333333333332</c:v>
                </c:pt>
                <c:pt idx="1195">
                  <c:v>1.0142444444444443</c:v>
                </c:pt>
                <c:pt idx="1196">
                  <c:v>1.0153611111111112</c:v>
                </c:pt>
                <c:pt idx="1197">
                  <c:v>1.0164888888888888</c:v>
                </c:pt>
                <c:pt idx="1198">
                  <c:v>1.0176166666666666</c:v>
                </c:pt>
                <c:pt idx="1199">
                  <c:v>1.0187111111111111</c:v>
                </c:pt>
                <c:pt idx="1200">
                  <c:v>1.0198138888888888</c:v>
                </c:pt>
                <c:pt idx="1201">
                  <c:v>1.0209277777777779</c:v>
                </c:pt>
                <c:pt idx="1202">
                  <c:v>1.0220472222222221</c:v>
                </c:pt>
                <c:pt idx="1203">
                  <c:v>1.0231805555555555</c:v>
                </c:pt>
                <c:pt idx="1204">
                  <c:v>1.0242694444444445</c:v>
                </c:pt>
                <c:pt idx="1205">
                  <c:v>1.025363888888889</c:v>
                </c:pt>
                <c:pt idx="1206">
                  <c:v>1.0264833333333334</c:v>
                </c:pt>
                <c:pt idx="1207">
                  <c:v>1.0276027777777776</c:v>
                </c:pt>
                <c:pt idx="1208">
                  <c:v>1.0287500000000001</c:v>
                </c:pt>
                <c:pt idx="1209">
                  <c:v>1.029852777777778</c:v>
                </c:pt>
                <c:pt idx="1210">
                  <c:v>1.0309583333333332</c:v>
                </c:pt>
                <c:pt idx="1211">
                  <c:v>1.0320666666666665</c:v>
                </c:pt>
                <c:pt idx="1212">
                  <c:v>1.0331583333333334</c:v>
                </c:pt>
                <c:pt idx="1213">
                  <c:v>1.0342583333333333</c:v>
                </c:pt>
                <c:pt idx="1214">
                  <c:v>1.0353527777777778</c:v>
                </c:pt>
                <c:pt idx="1215">
                  <c:v>1.0364361111111111</c:v>
                </c:pt>
                <c:pt idx="1216">
                  <c:v>1.0375166666666669</c:v>
                </c:pt>
                <c:pt idx="1217">
                  <c:v>1.0386111111111112</c:v>
                </c:pt>
                <c:pt idx="1218">
                  <c:v>1.0397527777777777</c:v>
                </c:pt>
                <c:pt idx="1219">
                  <c:v>1.0408722222222224</c:v>
                </c:pt>
                <c:pt idx="1220">
                  <c:v>1.0419833333333335</c:v>
                </c:pt>
                <c:pt idx="1221">
                  <c:v>1.043088888888889</c:v>
                </c:pt>
                <c:pt idx="1222">
                  <c:v>1.0442</c:v>
                </c:pt>
                <c:pt idx="1223">
                  <c:v>1.0453111111111111</c:v>
                </c:pt>
                <c:pt idx="1224">
                  <c:v>1.0464333333333333</c:v>
                </c:pt>
                <c:pt idx="1225">
                  <c:v>1.0475333333333332</c:v>
                </c:pt>
                <c:pt idx="1226">
                  <c:v>1.0486361111111111</c:v>
                </c:pt>
                <c:pt idx="1227">
                  <c:v>1.0497555555555556</c:v>
                </c:pt>
                <c:pt idx="1228">
                  <c:v>1.0508944444444446</c:v>
                </c:pt>
                <c:pt idx="1229">
                  <c:v>1.0520777777777777</c:v>
                </c:pt>
                <c:pt idx="1230">
                  <c:v>1.0532944444444443</c:v>
                </c:pt>
                <c:pt idx="1231">
                  <c:v>1.0543805555555557</c:v>
                </c:pt>
                <c:pt idx="1232">
                  <c:v>1.0554916666666667</c:v>
                </c:pt>
                <c:pt idx="1233">
                  <c:v>1.056602777777778</c:v>
                </c:pt>
                <c:pt idx="1234">
                  <c:v>1.0577555555555556</c:v>
                </c:pt>
                <c:pt idx="1235">
                  <c:v>1.0588805555555556</c:v>
                </c:pt>
                <c:pt idx="1236">
                  <c:v>1.0599861111111111</c:v>
                </c:pt>
                <c:pt idx="1237">
                  <c:v>1.0611055555555555</c:v>
                </c:pt>
                <c:pt idx="1238">
                  <c:v>1.0621861111111111</c:v>
                </c:pt>
                <c:pt idx="1239">
                  <c:v>1.0632638888888888</c:v>
                </c:pt>
                <c:pt idx="1240">
                  <c:v>1.0644611111111113</c:v>
                </c:pt>
                <c:pt idx="1241">
                  <c:v>1.0658416666666666</c:v>
                </c:pt>
                <c:pt idx="1242">
                  <c:v>1.0673138888888889</c:v>
                </c:pt>
                <c:pt idx="1243">
                  <c:v>1.0686444444444445</c:v>
                </c:pt>
                <c:pt idx="1244">
                  <c:v>1.0703083333333332</c:v>
                </c:pt>
                <c:pt idx="1245">
                  <c:v>1.0720472222222222</c:v>
                </c:pt>
                <c:pt idx="1246">
                  <c:v>1.0736749999999999</c:v>
                </c:pt>
                <c:pt idx="1247">
                  <c:v>1.0753805555555556</c:v>
                </c:pt>
                <c:pt idx="1248">
                  <c:v>1.0767972222222222</c:v>
                </c:pt>
                <c:pt idx="1249">
                  <c:v>1.0782416666666668</c:v>
                </c:pt>
                <c:pt idx="1250">
                  <c:v>1.0798527777777778</c:v>
                </c:pt>
                <c:pt idx="1251">
                  <c:v>1.0815416666666666</c:v>
                </c:pt>
                <c:pt idx="1252">
                  <c:v>1.0831083333333331</c:v>
                </c:pt>
                <c:pt idx="1253">
                  <c:v>1.0847555555555555</c:v>
                </c:pt>
                <c:pt idx="1254">
                  <c:v>1.0862277777777778</c:v>
                </c:pt>
                <c:pt idx="1255">
                  <c:v>1.0881333333333332</c:v>
                </c:pt>
                <c:pt idx="1256">
                  <c:v>1.089475</c:v>
                </c:pt>
                <c:pt idx="1257">
                  <c:v>1.0911666666666666</c:v>
                </c:pt>
                <c:pt idx="1258">
                  <c:v>1.0926</c:v>
                </c:pt>
                <c:pt idx="1259">
                  <c:v>1.0944055555555554</c:v>
                </c:pt>
                <c:pt idx="1260">
                  <c:v>1.1016666666666666</c:v>
                </c:pt>
                <c:pt idx="1261">
                  <c:v>1.1028472222222223</c:v>
                </c:pt>
                <c:pt idx="1262">
                  <c:v>1.1109777777777778</c:v>
                </c:pt>
                <c:pt idx="1263">
                  <c:v>1.1120916666666667</c:v>
                </c:pt>
                <c:pt idx="1264">
                  <c:v>1.1132111111111112</c:v>
                </c:pt>
                <c:pt idx="1265">
                  <c:v>1.1142999999999998</c:v>
                </c:pt>
                <c:pt idx="1266">
                  <c:v>1.1153944444444444</c:v>
                </c:pt>
                <c:pt idx="1267">
                  <c:v>1.1165277777777778</c:v>
                </c:pt>
                <c:pt idx="1268">
                  <c:v>1.1176222222222221</c:v>
                </c:pt>
                <c:pt idx="1269">
                  <c:v>1.118711111111111</c:v>
                </c:pt>
                <c:pt idx="1270">
                  <c:v>1.1198138888888889</c:v>
                </c:pt>
                <c:pt idx="1271">
                  <c:v>1.1209472222222221</c:v>
                </c:pt>
                <c:pt idx="1272">
                  <c:v>1.1220444444444444</c:v>
                </c:pt>
                <c:pt idx="1273">
                  <c:v>1.1231777777777776</c:v>
                </c:pt>
                <c:pt idx="1274">
                  <c:v>1.1242972222222223</c:v>
                </c:pt>
                <c:pt idx="1275">
                  <c:v>1.1253638888888891</c:v>
                </c:pt>
                <c:pt idx="1276">
                  <c:v>1.1264722222222223</c:v>
                </c:pt>
                <c:pt idx="1277">
                  <c:v>1.1275694444444444</c:v>
                </c:pt>
                <c:pt idx="1278">
                  <c:v>1.1286722222222223</c:v>
                </c:pt>
                <c:pt idx="1279">
                  <c:v>1.1297833333333334</c:v>
                </c:pt>
                <c:pt idx="1280">
                  <c:v>1.1310166666666666</c:v>
                </c:pt>
                <c:pt idx="1281">
                  <c:v>1.1320972222222223</c:v>
                </c:pt>
                <c:pt idx="1282">
                  <c:v>1.1332111111111112</c:v>
                </c:pt>
                <c:pt idx="1283">
                  <c:v>1.1343194444444444</c:v>
                </c:pt>
                <c:pt idx="1284">
                  <c:v>1.1354111111111109</c:v>
                </c:pt>
                <c:pt idx="1285">
                  <c:v>1.1365222222222222</c:v>
                </c:pt>
                <c:pt idx="1286">
                  <c:v>1.1376083333333333</c:v>
                </c:pt>
                <c:pt idx="1287">
                  <c:v>1.1387027777777778</c:v>
                </c:pt>
                <c:pt idx="1288">
                  <c:v>1.1398083333333335</c:v>
                </c:pt>
                <c:pt idx="1289">
                  <c:v>1.1409027777777778</c:v>
                </c:pt>
                <c:pt idx="1290">
                  <c:v>1.1420083333333333</c:v>
                </c:pt>
                <c:pt idx="1291">
                  <c:v>1.1431194444444444</c:v>
                </c:pt>
                <c:pt idx="1292">
                  <c:v>1.1442111111111111</c:v>
                </c:pt>
                <c:pt idx="1293">
                  <c:v>1.1453111111111112</c:v>
                </c:pt>
                <c:pt idx="1294">
                  <c:v>1.1464138888888888</c:v>
                </c:pt>
                <c:pt idx="1295">
                  <c:v>1.1475333333333333</c:v>
                </c:pt>
                <c:pt idx="1296">
                  <c:v>1.1487138888888888</c:v>
                </c:pt>
                <c:pt idx="1297">
                  <c:v>1.1497972222222224</c:v>
                </c:pt>
                <c:pt idx="1298">
                  <c:v>1.1509083333333334</c:v>
                </c:pt>
                <c:pt idx="1299">
                  <c:v>1.1520138888888889</c:v>
                </c:pt>
                <c:pt idx="1300">
                  <c:v>1.1531333333333333</c:v>
                </c:pt>
                <c:pt idx="1301">
                  <c:v>1.1542833333333333</c:v>
                </c:pt>
                <c:pt idx="1302">
                  <c:v>1.1554</c:v>
                </c:pt>
                <c:pt idx="1303">
                  <c:v>1.1564972222222223</c:v>
                </c:pt>
                <c:pt idx="1304">
                  <c:v>1.1576305555555557</c:v>
                </c:pt>
                <c:pt idx="1305">
                  <c:v>1.1587583333333333</c:v>
                </c:pt>
                <c:pt idx="1306">
                  <c:v>1.1598777777777778</c:v>
                </c:pt>
                <c:pt idx="1307">
                  <c:v>1.1609861111111111</c:v>
                </c:pt>
                <c:pt idx="1308">
                  <c:v>1.1621000000000001</c:v>
                </c:pt>
                <c:pt idx="1309">
                  <c:v>1.1632388888888889</c:v>
                </c:pt>
                <c:pt idx="1310">
                  <c:v>1.1643527777777778</c:v>
                </c:pt>
                <c:pt idx="1311">
                  <c:v>1.1654472222222221</c:v>
                </c:pt>
                <c:pt idx="1312">
                  <c:v>1.1666111111111113</c:v>
                </c:pt>
                <c:pt idx="1313">
                  <c:v>1.1677166666666665</c:v>
                </c:pt>
                <c:pt idx="1314">
                  <c:v>1.1687888888888889</c:v>
                </c:pt>
                <c:pt idx="1315">
                  <c:v>1.1699000000000002</c:v>
                </c:pt>
                <c:pt idx="1316">
                  <c:v>1.171025</c:v>
                </c:pt>
                <c:pt idx="1317">
                  <c:v>1.1721083333333333</c:v>
                </c:pt>
                <c:pt idx="1318">
                  <c:v>1.1731944444444444</c:v>
                </c:pt>
                <c:pt idx="1319">
                  <c:v>1.1743194444444445</c:v>
                </c:pt>
                <c:pt idx="1320">
                  <c:v>1.1754083333333334</c:v>
                </c:pt>
                <c:pt idx="1321">
                  <c:v>1.1765138888888889</c:v>
                </c:pt>
                <c:pt idx="1322">
                  <c:v>1.1775861111111112</c:v>
                </c:pt>
                <c:pt idx="1323">
                  <c:v>1.1786583333333334</c:v>
                </c:pt>
                <c:pt idx="1324">
                  <c:v>1.1797611111111113</c:v>
                </c:pt>
                <c:pt idx="1325">
                  <c:v>1.1808777777777777</c:v>
                </c:pt>
                <c:pt idx="1326">
                  <c:v>1.1819305555555555</c:v>
                </c:pt>
                <c:pt idx="1327">
                  <c:v>1.1830194444444444</c:v>
                </c:pt>
                <c:pt idx="1328">
                  <c:v>1.1842805555555556</c:v>
                </c:pt>
                <c:pt idx="1329">
                  <c:v>1.1853805555555554</c:v>
                </c:pt>
                <c:pt idx="1330">
                  <c:v>1.1864888888888887</c:v>
                </c:pt>
                <c:pt idx="1331">
                  <c:v>1.1876027777777778</c:v>
                </c:pt>
                <c:pt idx="1332">
                  <c:v>1.1886805555555555</c:v>
                </c:pt>
                <c:pt idx="1333">
                  <c:v>1.1897527777777777</c:v>
                </c:pt>
                <c:pt idx="1334">
                  <c:v>1.1908500000000002</c:v>
                </c:pt>
                <c:pt idx="1335">
                  <c:v>1.1920083333333331</c:v>
                </c:pt>
                <c:pt idx="1336">
                  <c:v>1.193125</c:v>
                </c:pt>
                <c:pt idx="1337">
                  <c:v>1.1942583333333334</c:v>
                </c:pt>
                <c:pt idx="1338">
                  <c:v>1.1955194444444444</c:v>
                </c:pt>
                <c:pt idx="1339">
                  <c:v>1.1965805555555555</c:v>
                </c:pt>
                <c:pt idx="1340">
                  <c:v>1.1976722222222222</c:v>
                </c:pt>
                <c:pt idx="1341">
                  <c:v>1.1987833333333333</c:v>
                </c:pt>
                <c:pt idx="1342">
                  <c:v>1.199875</c:v>
                </c:pt>
                <c:pt idx="1343">
                  <c:v>1.2012055555555556</c:v>
                </c:pt>
                <c:pt idx="1344">
                  <c:v>1.2022999999999999</c:v>
                </c:pt>
                <c:pt idx="1345">
                  <c:v>1.2034027777777778</c:v>
                </c:pt>
                <c:pt idx="1346">
                  <c:v>1.2045055555555557</c:v>
                </c:pt>
                <c:pt idx="1347">
                  <c:v>1.2056249999999999</c:v>
                </c:pt>
                <c:pt idx="1348">
                  <c:v>1.2067444444444444</c:v>
                </c:pt>
                <c:pt idx="1349">
                  <c:v>1.2078638888888891</c:v>
                </c:pt>
                <c:pt idx="1350">
                  <c:v>1.2089750000000001</c:v>
                </c:pt>
                <c:pt idx="1351">
                  <c:v>1.2100916666666666</c:v>
                </c:pt>
                <c:pt idx="1352">
                  <c:v>1.2112333333333332</c:v>
                </c:pt>
                <c:pt idx="1353">
                  <c:v>1.2123361111111111</c:v>
                </c:pt>
                <c:pt idx="1354">
                  <c:v>1.2134499999999999</c:v>
                </c:pt>
                <c:pt idx="1355">
                  <c:v>1.2145888888888889</c:v>
                </c:pt>
                <c:pt idx="1356">
                  <c:v>1.2156888888888888</c:v>
                </c:pt>
                <c:pt idx="1357">
                  <c:v>1.2167972222222223</c:v>
                </c:pt>
                <c:pt idx="1358">
                  <c:v>1.2179027777777778</c:v>
                </c:pt>
                <c:pt idx="1359">
                  <c:v>1.219022222222222</c:v>
                </c:pt>
                <c:pt idx="1360">
                  <c:v>1.220147222222222</c:v>
                </c:pt>
                <c:pt idx="1361">
                  <c:v>1.2212333333333332</c:v>
                </c:pt>
                <c:pt idx="1362">
                  <c:v>1.2222999999999999</c:v>
                </c:pt>
                <c:pt idx="1363">
                  <c:v>1.2234166666666668</c:v>
                </c:pt>
                <c:pt idx="1364">
                  <c:v>1.224636111111111</c:v>
                </c:pt>
                <c:pt idx="1365">
                  <c:v>1.2257111111111112</c:v>
                </c:pt>
                <c:pt idx="1366">
                  <c:v>1.2267916666666667</c:v>
                </c:pt>
                <c:pt idx="1367">
                  <c:v>1.2279166666666668</c:v>
                </c:pt>
                <c:pt idx="1368">
                  <c:v>1.2290138888888889</c:v>
                </c:pt>
                <c:pt idx="1369">
                  <c:v>1.2302388888888889</c:v>
                </c:pt>
                <c:pt idx="1370">
                  <c:v>1.2313111111111112</c:v>
                </c:pt>
                <c:pt idx="1371">
                  <c:v>1.2324055555555555</c:v>
                </c:pt>
                <c:pt idx="1372">
                  <c:v>1.2334638888888889</c:v>
                </c:pt>
                <c:pt idx="1373">
                  <c:v>1.234575</c:v>
                </c:pt>
                <c:pt idx="1374">
                  <c:v>1.2356777777777777</c:v>
                </c:pt>
                <c:pt idx="1375">
                  <c:v>1.2367666666666666</c:v>
                </c:pt>
                <c:pt idx="1376">
                  <c:v>1.2378555555555555</c:v>
                </c:pt>
                <c:pt idx="1377">
                  <c:v>1.2389750000000002</c:v>
                </c:pt>
                <c:pt idx="1378">
                  <c:v>1.2401027777777778</c:v>
                </c:pt>
                <c:pt idx="1379">
                  <c:v>1.2412583333333334</c:v>
                </c:pt>
                <c:pt idx="1380">
                  <c:v>1.242361111111111</c:v>
                </c:pt>
                <c:pt idx="1381">
                  <c:v>1.2434472222222221</c:v>
                </c:pt>
                <c:pt idx="1382">
                  <c:v>1.2445527777777778</c:v>
                </c:pt>
                <c:pt idx="1383">
                  <c:v>1.2456722222222223</c:v>
                </c:pt>
                <c:pt idx="1384">
                  <c:v>1.2467999999999999</c:v>
                </c:pt>
                <c:pt idx="1385">
                  <c:v>1.248</c:v>
                </c:pt>
                <c:pt idx="1386">
                  <c:v>1.2490805555555555</c:v>
                </c:pt>
                <c:pt idx="1387">
                  <c:v>1.2501916666666666</c:v>
                </c:pt>
                <c:pt idx="1388">
                  <c:v>1.2512666666666667</c:v>
                </c:pt>
                <c:pt idx="1389">
                  <c:v>1.2523694444444444</c:v>
                </c:pt>
                <c:pt idx="1390">
                  <c:v>1.253536111111111</c:v>
                </c:pt>
                <c:pt idx="1391">
                  <c:v>1.254661111111111</c:v>
                </c:pt>
                <c:pt idx="1392">
                  <c:v>1.2557416666666668</c:v>
                </c:pt>
                <c:pt idx="1393">
                  <c:v>1.2568194444444445</c:v>
                </c:pt>
                <c:pt idx="1394">
                  <c:v>1.2579388888888889</c:v>
                </c:pt>
                <c:pt idx="1395">
                  <c:v>1.2590527777777778</c:v>
                </c:pt>
                <c:pt idx="1396">
                  <c:v>1.2601833333333332</c:v>
                </c:pt>
                <c:pt idx="1397">
                  <c:v>1.2612750000000001</c:v>
                </c:pt>
                <c:pt idx="1398">
                  <c:v>1.2623777777777778</c:v>
                </c:pt>
                <c:pt idx="1399">
                  <c:v>1.2634972222222223</c:v>
                </c:pt>
                <c:pt idx="1400">
                  <c:v>1.2646222222222223</c:v>
                </c:pt>
                <c:pt idx="1401">
                  <c:v>1.2657111111111112</c:v>
                </c:pt>
                <c:pt idx="1402">
                  <c:v>1.2667999999999999</c:v>
                </c:pt>
                <c:pt idx="1403">
                  <c:v>1.2678694444444445</c:v>
                </c:pt>
                <c:pt idx="1404">
                  <c:v>1.2689527777777776</c:v>
                </c:pt>
                <c:pt idx="1405">
                  <c:v>1.2700527777777777</c:v>
                </c:pt>
                <c:pt idx="1406">
                  <c:v>1.2712027777777777</c:v>
                </c:pt>
                <c:pt idx="1407">
                  <c:v>1.2722833333333334</c:v>
                </c:pt>
                <c:pt idx="1408">
                  <c:v>1.2733861111111111</c:v>
                </c:pt>
                <c:pt idx="1409">
                  <c:v>1.2745083333333331</c:v>
                </c:pt>
                <c:pt idx="1410">
                  <c:v>1.275611111111111</c:v>
                </c:pt>
                <c:pt idx="1411">
                  <c:v>1.2767138888888889</c:v>
                </c:pt>
                <c:pt idx="1412">
                  <c:v>1.277825</c:v>
                </c:pt>
                <c:pt idx="1413">
                  <c:v>1.2789194444444443</c:v>
                </c:pt>
                <c:pt idx="1414">
                  <c:v>1.2800305555555556</c:v>
                </c:pt>
                <c:pt idx="1415">
                  <c:v>1.2811416666666666</c:v>
                </c:pt>
                <c:pt idx="1416">
                  <c:v>1.282227777777778</c:v>
                </c:pt>
                <c:pt idx="1417">
                  <c:v>1.2833472222222222</c:v>
                </c:pt>
                <c:pt idx="1418">
                  <c:v>1.2844305555555555</c:v>
                </c:pt>
                <c:pt idx="1419">
                  <c:v>1.2855694444444445</c:v>
                </c:pt>
                <c:pt idx="1420">
                  <c:v>1.2866722222222224</c:v>
                </c:pt>
                <c:pt idx="1421">
                  <c:v>1.287825</c:v>
                </c:pt>
                <c:pt idx="1422">
                  <c:v>1.289088888888889</c:v>
                </c:pt>
                <c:pt idx="1423">
                  <c:v>1.2901944444444444</c:v>
                </c:pt>
                <c:pt idx="1424">
                  <c:v>1.291275</c:v>
                </c:pt>
                <c:pt idx="1425">
                  <c:v>1.2923777777777778</c:v>
                </c:pt>
                <c:pt idx="1426">
                  <c:v>1.2934805555555555</c:v>
                </c:pt>
                <c:pt idx="1427">
                  <c:v>1.2946055555555556</c:v>
                </c:pt>
                <c:pt idx="1428">
                  <c:v>1.2956944444444445</c:v>
                </c:pt>
                <c:pt idx="1429">
                  <c:v>1.2968194444444445</c:v>
                </c:pt>
                <c:pt idx="1430">
                  <c:v>1.2978999999999998</c:v>
                </c:pt>
                <c:pt idx="1431">
                  <c:v>1.2990222222222221</c:v>
                </c:pt>
                <c:pt idx="1432">
                  <c:v>1.3001638888888889</c:v>
                </c:pt>
                <c:pt idx="1433">
                  <c:v>1.3012666666666668</c:v>
                </c:pt>
                <c:pt idx="1434">
                  <c:v>1.3023666666666669</c:v>
                </c:pt>
                <c:pt idx="1435">
                  <c:v>1.3034472222222222</c:v>
                </c:pt>
                <c:pt idx="1436">
                  <c:v>1.3045472222222223</c:v>
                </c:pt>
                <c:pt idx="1437">
                  <c:v>1.3056472222222222</c:v>
                </c:pt>
                <c:pt idx="1438">
                  <c:v>1.3067583333333332</c:v>
                </c:pt>
                <c:pt idx="1439">
                  <c:v>1.3078861111111113</c:v>
                </c:pt>
                <c:pt idx="1440">
                  <c:v>1.3089916666666666</c:v>
                </c:pt>
                <c:pt idx="1441">
                  <c:v>1.3100833333333335</c:v>
                </c:pt>
                <c:pt idx="1442">
                  <c:v>1.3111805555555556</c:v>
                </c:pt>
                <c:pt idx="1443">
                  <c:v>1.3123666666666667</c:v>
                </c:pt>
                <c:pt idx="1444">
                  <c:v>1.3134583333333332</c:v>
                </c:pt>
                <c:pt idx="1445">
                  <c:v>1.3145527777777779</c:v>
                </c:pt>
                <c:pt idx="1446">
                  <c:v>1.3156583333333334</c:v>
                </c:pt>
                <c:pt idx="1447">
                  <c:v>1.3167666666666666</c:v>
                </c:pt>
                <c:pt idx="1448">
                  <c:v>1.3180694444444445</c:v>
                </c:pt>
                <c:pt idx="1449">
                  <c:v>1.3191805555555556</c:v>
                </c:pt>
                <c:pt idx="1450">
                  <c:v>1.3202611111111111</c:v>
                </c:pt>
                <c:pt idx="1451">
                  <c:v>1.3213583333333334</c:v>
                </c:pt>
                <c:pt idx="1452">
                  <c:v>1.3224750000000001</c:v>
                </c:pt>
                <c:pt idx="1453">
                  <c:v>1.3236583333333334</c:v>
                </c:pt>
                <c:pt idx="1454">
                  <c:v>1.3247694444444444</c:v>
                </c:pt>
                <c:pt idx="1455">
                  <c:v>1.3258777777777777</c:v>
                </c:pt>
                <c:pt idx="1456">
                  <c:v>1.3269694444444444</c:v>
                </c:pt>
                <c:pt idx="1457">
                  <c:v>1.3280888888888889</c:v>
                </c:pt>
                <c:pt idx="1458">
                  <c:v>1.329275</c:v>
                </c:pt>
                <c:pt idx="1459">
                  <c:v>1.3304083333333334</c:v>
                </c:pt>
                <c:pt idx="1460">
                  <c:v>1.3315444444444446</c:v>
                </c:pt>
                <c:pt idx="1461">
                  <c:v>1.3326611111111111</c:v>
                </c:pt>
                <c:pt idx="1462">
                  <c:v>1.3337277777777778</c:v>
                </c:pt>
                <c:pt idx="1463">
                  <c:v>1.3348555555555555</c:v>
                </c:pt>
                <c:pt idx="1464">
                  <c:v>1.3359472222222222</c:v>
                </c:pt>
                <c:pt idx="1465">
                  <c:v>1.337088888888889</c:v>
                </c:pt>
                <c:pt idx="1466">
                  <c:v>1.3382000000000001</c:v>
                </c:pt>
                <c:pt idx="1467">
                  <c:v>1.3393222222222223</c:v>
                </c:pt>
                <c:pt idx="1468">
                  <c:v>1.3404027777777778</c:v>
                </c:pt>
                <c:pt idx="1469">
                  <c:v>1.3415138888888889</c:v>
                </c:pt>
                <c:pt idx="1470">
                  <c:v>1.342625</c:v>
                </c:pt>
                <c:pt idx="1471">
                  <c:v>1.3437666666666668</c:v>
                </c:pt>
                <c:pt idx="1472">
                  <c:v>1.3448694444444445</c:v>
                </c:pt>
                <c:pt idx="1473">
                  <c:v>1.3459472222222222</c:v>
                </c:pt>
                <c:pt idx="1474">
                  <c:v>1.3470583333333332</c:v>
                </c:pt>
                <c:pt idx="1475">
                  <c:v>1.3481583333333333</c:v>
                </c:pt>
                <c:pt idx="1476">
                  <c:v>1.3492666666666666</c:v>
                </c:pt>
                <c:pt idx="1477">
                  <c:v>1.3503944444444445</c:v>
                </c:pt>
                <c:pt idx="1478">
                  <c:v>1.3515055555555555</c:v>
                </c:pt>
                <c:pt idx="1479">
                  <c:v>1.3527333333333333</c:v>
                </c:pt>
                <c:pt idx="1480">
                  <c:v>1.3538194444444445</c:v>
                </c:pt>
                <c:pt idx="1481">
                  <c:v>1.3549472222222223</c:v>
                </c:pt>
                <c:pt idx="1482">
                  <c:v>1.3560805555555557</c:v>
                </c:pt>
                <c:pt idx="1483">
                  <c:v>1.3571916666666668</c:v>
                </c:pt>
                <c:pt idx="1484">
                  <c:v>1.3583583333333333</c:v>
                </c:pt>
                <c:pt idx="1485">
                  <c:v>1.3594611111111112</c:v>
                </c:pt>
                <c:pt idx="1486">
                  <c:v>1.3605777777777777</c:v>
                </c:pt>
                <c:pt idx="1487">
                  <c:v>1.3616999999999999</c:v>
                </c:pt>
                <c:pt idx="1488">
                  <c:v>1.3628472222222223</c:v>
                </c:pt>
                <c:pt idx="1489">
                  <c:v>1.3639527777777776</c:v>
                </c:pt>
                <c:pt idx="1490">
                  <c:v>1.3650555555555555</c:v>
                </c:pt>
                <c:pt idx="1491">
                  <c:v>1.3661666666666665</c:v>
                </c:pt>
                <c:pt idx="1492">
                  <c:v>1.3672777777777778</c:v>
                </c:pt>
                <c:pt idx="1493">
                  <c:v>1.3684083333333334</c:v>
                </c:pt>
                <c:pt idx="1494">
                  <c:v>1.3695666666666666</c:v>
                </c:pt>
                <c:pt idx="1495">
                  <c:v>1.3707333333333334</c:v>
                </c:pt>
                <c:pt idx="1496">
                  <c:v>1.3718138888888889</c:v>
                </c:pt>
                <c:pt idx="1497">
                  <c:v>1.3729416666666667</c:v>
                </c:pt>
                <c:pt idx="1498">
                  <c:v>1.3741305555555556</c:v>
                </c:pt>
                <c:pt idx="1499">
                  <c:v>1.375261111111111</c:v>
                </c:pt>
                <c:pt idx="1500">
                  <c:v>1.3763749999999999</c:v>
                </c:pt>
                <c:pt idx="1501">
                  <c:v>1.3774944444444444</c:v>
                </c:pt>
                <c:pt idx="1502">
                  <c:v>1.3786055555555554</c:v>
                </c:pt>
                <c:pt idx="1503">
                  <c:v>1.3797222222222223</c:v>
                </c:pt>
                <c:pt idx="1504">
                  <c:v>1.3808388888888889</c:v>
                </c:pt>
                <c:pt idx="1505">
                  <c:v>1.3819305555555554</c:v>
                </c:pt>
                <c:pt idx="1506">
                  <c:v>1.3830083333333334</c:v>
                </c:pt>
                <c:pt idx="1507">
                  <c:v>1.3841138888888891</c:v>
                </c:pt>
                <c:pt idx="1508">
                  <c:v>1.3852027777777776</c:v>
                </c:pt>
                <c:pt idx="1509">
                  <c:v>1.386325</c:v>
                </c:pt>
                <c:pt idx="1510">
                  <c:v>1.3874694444444446</c:v>
                </c:pt>
                <c:pt idx="1511">
                  <c:v>1.3885472222222224</c:v>
                </c:pt>
                <c:pt idx="1512">
                  <c:v>1.389647222222222</c:v>
                </c:pt>
                <c:pt idx="1513">
                  <c:v>1.3907499999999999</c:v>
                </c:pt>
                <c:pt idx="1514">
                  <c:v>1.3918694444444444</c:v>
                </c:pt>
                <c:pt idx="1515">
                  <c:v>1.3929722222222223</c:v>
                </c:pt>
                <c:pt idx="1516">
                  <c:v>1.3941194444444445</c:v>
                </c:pt>
                <c:pt idx="1517">
                  <c:v>1.3952166666666665</c:v>
                </c:pt>
                <c:pt idx="1518">
                  <c:v>1.396325</c:v>
                </c:pt>
                <c:pt idx="1519">
                  <c:v>1.3974222222222223</c:v>
                </c:pt>
                <c:pt idx="1520">
                  <c:v>1.398536111111111</c:v>
                </c:pt>
                <c:pt idx="1521">
                  <c:v>1.399675</c:v>
                </c:pt>
                <c:pt idx="1522">
                  <c:v>1.4008777777777777</c:v>
                </c:pt>
                <c:pt idx="1523">
                  <c:v>1.4020222222222221</c:v>
                </c:pt>
                <c:pt idx="1524">
                  <c:v>1.403125</c:v>
                </c:pt>
                <c:pt idx="1525">
                  <c:v>1.4042222222222223</c:v>
                </c:pt>
                <c:pt idx="1526">
                  <c:v>1.4053166666666668</c:v>
                </c:pt>
                <c:pt idx="1527">
                  <c:v>1.4064111111111111</c:v>
                </c:pt>
                <c:pt idx="1528">
                  <c:v>1.4075305555555555</c:v>
                </c:pt>
                <c:pt idx="1529">
                  <c:v>1.408625</c:v>
                </c:pt>
                <c:pt idx="1530">
                  <c:v>1.4097277777777779</c:v>
                </c:pt>
                <c:pt idx="1531">
                  <c:v>1.4108666666666667</c:v>
                </c:pt>
                <c:pt idx="1532">
                  <c:v>1.4119583333333334</c:v>
                </c:pt>
                <c:pt idx="1533">
                  <c:v>1.4130694444444445</c:v>
                </c:pt>
                <c:pt idx="1534">
                  <c:v>1.414175</c:v>
                </c:pt>
                <c:pt idx="1535">
                  <c:v>1.4152833333333334</c:v>
                </c:pt>
                <c:pt idx="1536">
                  <c:v>1.4163833333333331</c:v>
                </c:pt>
                <c:pt idx="1537">
                  <c:v>1.4175</c:v>
                </c:pt>
                <c:pt idx="1538">
                  <c:v>1.418611111111111</c:v>
                </c:pt>
                <c:pt idx="1539">
                  <c:v>1.4197388888888891</c:v>
                </c:pt>
                <c:pt idx="1540">
                  <c:v>1.420825</c:v>
                </c:pt>
                <c:pt idx="1541">
                  <c:v>1.42195</c:v>
                </c:pt>
                <c:pt idx="1542">
                  <c:v>1.4230499999999999</c:v>
                </c:pt>
                <c:pt idx="1543">
                  <c:v>1.4242583333333334</c:v>
                </c:pt>
                <c:pt idx="1544">
                  <c:v>1.4253611111111111</c:v>
                </c:pt>
                <c:pt idx="1545">
                  <c:v>1.426463888888889</c:v>
                </c:pt>
                <c:pt idx="1546">
                  <c:v>1.4275694444444444</c:v>
                </c:pt>
                <c:pt idx="1547">
                  <c:v>1.4286666666666665</c:v>
                </c:pt>
                <c:pt idx="1548">
                  <c:v>1.4298222222222221</c:v>
                </c:pt>
                <c:pt idx="1549">
                  <c:v>1.4309416666666668</c:v>
                </c:pt>
                <c:pt idx="1550">
                  <c:v>1.4320527777777778</c:v>
                </c:pt>
                <c:pt idx="1551">
                  <c:v>1.4331888888888888</c:v>
                </c:pt>
                <c:pt idx="1552">
                  <c:v>1.43425</c:v>
                </c:pt>
                <c:pt idx="1553">
                  <c:v>1.435325</c:v>
                </c:pt>
                <c:pt idx="1554">
                  <c:v>1.4364444444444444</c:v>
                </c:pt>
                <c:pt idx="1555">
                  <c:v>1.4375833333333334</c:v>
                </c:pt>
                <c:pt idx="1556">
                  <c:v>1.4386861111111113</c:v>
                </c:pt>
                <c:pt idx="1557">
                  <c:v>1.4397611111111113</c:v>
                </c:pt>
                <c:pt idx="1558">
                  <c:v>1.4408638888888887</c:v>
                </c:pt>
                <c:pt idx="1559">
                  <c:v>1.4419694444444444</c:v>
                </c:pt>
                <c:pt idx="1560">
                  <c:v>1.4430611111111111</c:v>
                </c:pt>
                <c:pt idx="1561">
                  <c:v>1.4441805555555556</c:v>
                </c:pt>
                <c:pt idx="1562">
                  <c:v>1.4452916666666666</c:v>
                </c:pt>
                <c:pt idx="1563">
                  <c:v>1.4464055555555557</c:v>
                </c:pt>
                <c:pt idx="1564">
                  <c:v>1.4475833333333334</c:v>
                </c:pt>
                <c:pt idx="1565">
                  <c:v>1.4487027777777777</c:v>
                </c:pt>
                <c:pt idx="1566">
                  <c:v>1.4497972222222224</c:v>
                </c:pt>
                <c:pt idx="1567">
                  <c:v>1.4508638888888887</c:v>
                </c:pt>
                <c:pt idx="1568">
                  <c:v>1.451975</c:v>
                </c:pt>
                <c:pt idx="1569">
                  <c:v>1.4530111111111113</c:v>
                </c:pt>
                <c:pt idx="1570">
                  <c:v>1.4541583333333334</c:v>
                </c:pt>
                <c:pt idx="1571">
                  <c:v>1.4552638888888889</c:v>
                </c:pt>
                <c:pt idx="1572">
                  <c:v>1.4563833333333331</c:v>
                </c:pt>
                <c:pt idx="1573">
                  <c:v>1.457513888888889</c:v>
                </c:pt>
                <c:pt idx="1574">
                  <c:v>1.4585861111111111</c:v>
                </c:pt>
                <c:pt idx="1575">
                  <c:v>1.459686111111111</c:v>
                </c:pt>
                <c:pt idx="1576">
                  <c:v>1.4608027777777779</c:v>
                </c:pt>
                <c:pt idx="1577">
                  <c:v>1.4619222222222223</c:v>
                </c:pt>
                <c:pt idx="1578">
                  <c:v>1.4630194444444444</c:v>
                </c:pt>
                <c:pt idx="1579">
                  <c:v>1.464175</c:v>
                </c:pt>
                <c:pt idx="1580">
                  <c:v>1.4652861111111111</c:v>
                </c:pt>
                <c:pt idx="1581">
                  <c:v>1.4664444444444444</c:v>
                </c:pt>
                <c:pt idx="1582">
                  <c:v>1.4675472222222223</c:v>
                </c:pt>
                <c:pt idx="1583">
                  <c:v>1.46865</c:v>
                </c:pt>
                <c:pt idx="1584">
                  <c:v>1.4697361111111111</c:v>
                </c:pt>
                <c:pt idx="1585">
                  <c:v>1.4709166666666667</c:v>
                </c:pt>
                <c:pt idx="1586">
                  <c:v>1.4720527777777779</c:v>
                </c:pt>
                <c:pt idx="1587">
                  <c:v>1.473138888888889</c:v>
                </c:pt>
                <c:pt idx="1588">
                  <c:v>1.4742999999999999</c:v>
                </c:pt>
                <c:pt idx="1589">
                  <c:v>1.475425</c:v>
                </c:pt>
                <c:pt idx="1590">
                  <c:v>1.476575</c:v>
                </c:pt>
                <c:pt idx="1591">
                  <c:v>1.4776833333333332</c:v>
                </c:pt>
                <c:pt idx="1592">
                  <c:v>1.478763888888889</c:v>
                </c:pt>
                <c:pt idx="1593">
                  <c:v>1.4798750000000001</c:v>
                </c:pt>
                <c:pt idx="1594">
                  <c:v>1.4809777777777779</c:v>
                </c:pt>
                <c:pt idx="1595">
                  <c:v>1.4821055555555556</c:v>
                </c:pt>
                <c:pt idx="1596">
                  <c:v>1.4832000000000001</c:v>
                </c:pt>
                <c:pt idx="1597">
                  <c:v>1.4843388888888889</c:v>
                </c:pt>
                <c:pt idx="1598">
                  <c:v>1.4854472222222221</c:v>
                </c:pt>
                <c:pt idx="1599">
                  <c:v>1.4865527777777778</c:v>
                </c:pt>
                <c:pt idx="1600">
                  <c:v>1.4877083333333334</c:v>
                </c:pt>
                <c:pt idx="1601">
                  <c:v>1.488775</c:v>
                </c:pt>
                <c:pt idx="1602">
                  <c:v>1.4898833333333332</c:v>
                </c:pt>
                <c:pt idx="1603">
                  <c:v>1.4909805555555555</c:v>
                </c:pt>
                <c:pt idx="1604">
                  <c:v>1.4920972222222222</c:v>
                </c:pt>
                <c:pt idx="1605">
                  <c:v>1.4932000000000001</c:v>
                </c:pt>
                <c:pt idx="1606">
                  <c:v>1.4944583333333334</c:v>
                </c:pt>
                <c:pt idx="1607">
                  <c:v>1.4955805555555557</c:v>
                </c:pt>
                <c:pt idx="1608">
                  <c:v>1.4967055555555557</c:v>
                </c:pt>
                <c:pt idx="1609">
                  <c:v>1.497811111111111</c:v>
                </c:pt>
                <c:pt idx="1610">
                  <c:v>1.4988944444444445</c:v>
                </c:pt>
                <c:pt idx="1611">
                  <c:v>1.5000833333333334</c:v>
                </c:pt>
                <c:pt idx="1612">
                  <c:v>1.5011583333333334</c:v>
                </c:pt>
                <c:pt idx="1613">
                  <c:v>1.5022361111111111</c:v>
                </c:pt>
                <c:pt idx="1614">
                  <c:v>1.5033166666666666</c:v>
                </c:pt>
                <c:pt idx="1615">
                  <c:v>1.5044444444444445</c:v>
                </c:pt>
                <c:pt idx="1616">
                  <c:v>1.5055388888888888</c:v>
                </c:pt>
                <c:pt idx="1617">
                  <c:v>1.506661111111111</c:v>
                </c:pt>
                <c:pt idx="1618">
                  <c:v>1.5077916666666666</c:v>
                </c:pt>
                <c:pt idx="1619">
                  <c:v>1.5088944444444445</c:v>
                </c:pt>
                <c:pt idx="1620">
                  <c:v>1.51</c:v>
                </c:pt>
                <c:pt idx="1621">
                  <c:v>1.5111111111111111</c:v>
                </c:pt>
                <c:pt idx="1622">
                  <c:v>1.5122083333333334</c:v>
                </c:pt>
                <c:pt idx="1623">
                  <c:v>1.5133194444444444</c:v>
                </c:pt>
                <c:pt idx="1624">
                  <c:v>1.5144222222222223</c:v>
                </c:pt>
                <c:pt idx="1625">
                  <c:v>1.5155388888888888</c:v>
                </c:pt>
                <c:pt idx="1626">
                  <c:v>1.5166194444444445</c:v>
                </c:pt>
                <c:pt idx="1627">
                  <c:v>1.5176916666666667</c:v>
                </c:pt>
                <c:pt idx="1628">
                  <c:v>1.5188416666666666</c:v>
                </c:pt>
                <c:pt idx="1629">
                  <c:v>1.5199055555555556</c:v>
                </c:pt>
                <c:pt idx="1630">
                  <c:v>1.5209972222222223</c:v>
                </c:pt>
                <c:pt idx="1631">
                  <c:v>1.5221083333333334</c:v>
                </c:pt>
                <c:pt idx="1632">
                  <c:v>1.5233972222222221</c:v>
                </c:pt>
                <c:pt idx="1633">
                  <c:v>1.5245777777777776</c:v>
                </c:pt>
                <c:pt idx="1634">
                  <c:v>1.5257111111111112</c:v>
                </c:pt>
                <c:pt idx="1635">
                  <c:v>1.5268527777777778</c:v>
                </c:pt>
                <c:pt idx="1636">
                  <c:v>1.5279638888888889</c:v>
                </c:pt>
                <c:pt idx="1637">
                  <c:v>1.5290277777777779</c:v>
                </c:pt>
                <c:pt idx="1638">
                  <c:v>1.5301638888888889</c:v>
                </c:pt>
                <c:pt idx="1639">
                  <c:v>1.5312722222222221</c:v>
                </c:pt>
                <c:pt idx="1640">
                  <c:v>1.5323527777777779</c:v>
                </c:pt>
                <c:pt idx="1641">
                  <c:v>1.5334277777777778</c:v>
                </c:pt>
                <c:pt idx="1642">
                  <c:v>1.5345388888888889</c:v>
                </c:pt>
                <c:pt idx="1643">
                  <c:v>1.5357388888888888</c:v>
                </c:pt>
                <c:pt idx="1644">
                  <c:v>1.5368833333333332</c:v>
                </c:pt>
                <c:pt idx="1645">
                  <c:v>1.5380166666666666</c:v>
                </c:pt>
                <c:pt idx="1646">
                  <c:v>1.5391416666666666</c:v>
                </c:pt>
                <c:pt idx="1647">
                  <c:v>1.5403</c:v>
                </c:pt>
                <c:pt idx="1648">
                  <c:v>1.5414055555555557</c:v>
                </c:pt>
                <c:pt idx="1649">
                  <c:v>1.5425555555555555</c:v>
                </c:pt>
                <c:pt idx="1650">
                  <c:v>1.5436583333333334</c:v>
                </c:pt>
                <c:pt idx="1651">
                  <c:v>1.5447749999999998</c:v>
                </c:pt>
                <c:pt idx="1652">
                  <c:v>1.5458472222222224</c:v>
                </c:pt>
                <c:pt idx="1653">
                  <c:v>1.5470388888888889</c:v>
                </c:pt>
                <c:pt idx="1654">
                  <c:v>1.5481694444444445</c:v>
                </c:pt>
                <c:pt idx="1655">
                  <c:v>1.5493138888888889</c:v>
                </c:pt>
                <c:pt idx="1656">
                  <c:v>1.5504333333333336</c:v>
                </c:pt>
                <c:pt idx="1657">
                  <c:v>1.5515666666666668</c:v>
                </c:pt>
                <c:pt idx="1658">
                  <c:v>1.5527305555555555</c:v>
                </c:pt>
                <c:pt idx="1659">
                  <c:v>1.5538666666666667</c:v>
                </c:pt>
                <c:pt idx="1660">
                  <c:v>1.554975</c:v>
                </c:pt>
                <c:pt idx="1661">
                  <c:v>1.5561055555555554</c:v>
                </c:pt>
                <c:pt idx="1662">
                  <c:v>1.5572305555555555</c:v>
                </c:pt>
                <c:pt idx="1663">
                  <c:v>1.5583666666666667</c:v>
                </c:pt>
                <c:pt idx="1664">
                  <c:v>1.5594583333333334</c:v>
                </c:pt>
                <c:pt idx="1665">
                  <c:v>1.5605611111111113</c:v>
                </c:pt>
                <c:pt idx="1666">
                  <c:v>1.5616916666666667</c:v>
                </c:pt>
                <c:pt idx="1667">
                  <c:v>1.5628250000000001</c:v>
                </c:pt>
                <c:pt idx="1668">
                  <c:v>1.5640138888888888</c:v>
                </c:pt>
                <c:pt idx="1669">
                  <c:v>1.5651694444444444</c:v>
                </c:pt>
                <c:pt idx="1670">
                  <c:v>1.5662805555555555</c:v>
                </c:pt>
                <c:pt idx="1671">
                  <c:v>1.5674000000000001</c:v>
                </c:pt>
                <c:pt idx="1672">
                  <c:v>1.5685055555555556</c:v>
                </c:pt>
                <c:pt idx="1673">
                  <c:v>1.5696472222222222</c:v>
                </c:pt>
                <c:pt idx="1674">
                  <c:v>1.5707194444444446</c:v>
                </c:pt>
                <c:pt idx="1675">
                  <c:v>1.5718888888888889</c:v>
                </c:pt>
                <c:pt idx="1676">
                  <c:v>1.5730694444444444</c:v>
                </c:pt>
                <c:pt idx="1677">
                  <c:v>1.5743138888888888</c:v>
                </c:pt>
                <c:pt idx="1678">
                  <c:v>1.5757694444444446</c:v>
                </c:pt>
                <c:pt idx="1679">
                  <c:v>1.5774916666666667</c:v>
                </c:pt>
                <c:pt idx="1680">
                  <c:v>1.5790055555555556</c:v>
                </c:pt>
                <c:pt idx="1681">
                  <c:v>1.5803916666666666</c:v>
                </c:pt>
                <c:pt idx="1682">
                  <c:v>1.58185</c:v>
                </c:pt>
                <c:pt idx="1683">
                  <c:v>1.5836277777777779</c:v>
                </c:pt>
                <c:pt idx="1684">
                  <c:v>1.5853111111111111</c:v>
                </c:pt>
                <c:pt idx="1685">
                  <c:v>1.586775</c:v>
                </c:pt>
                <c:pt idx="1686">
                  <c:v>1.5884194444444446</c:v>
                </c:pt>
                <c:pt idx="1687">
                  <c:v>1.5899472222222224</c:v>
                </c:pt>
                <c:pt idx="1688">
                  <c:v>1.5912972222222221</c:v>
                </c:pt>
                <c:pt idx="1689">
                  <c:v>1.5926222222222222</c:v>
                </c:pt>
                <c:pt idx="1690">
                  <c:v>1.5943666666666667</c:v>
                </c:pt>
                <c:pt idx="1691">
                  <c:v>1.5957583333333332</c:v>
                </c:pt>
                <c:pt idx="1692">
                  <c:v>1.5975555555555554</c:v>
                </c:pt>
                <c:pt idx="1693">
                  <c:v>1.5990138888888887</c:v>
                </c:pt>
                <c:pt idx="1694">
                  <c:v>1.6008416666666665</c:v>
                </c:pt>
                <c:pt idx="1695">
                  <c:v>1.6023222222222222</c:v>
                </c:pt>
                <c:pt idx="1696">
                  <c:v>1.6037055555555555</c:v>
                </c:pt>
                <c:pt idx="1697">
                  <c:v>1.6050777777777776</c:v>
                </c:pt>
                <c:pt idx="1698">
                  <c:v>1.6065916666666666</c:v>
                </c:pt>
                <c:pt idx="1699">
                  <c:v>1.6082805555555557</c:v>
                </c:pt>
                <c:pt idx="1700">
                  <c:v>1.6096388888888888</c:v>
                </c:pt>
                <c:pt idx="1701">
                  <c:v>1.6111055555555553</c:v>
                </c:pt>
                <c:pt idx="1702">
                  <c:v>1.612713888888889</c:v>
                </c:pt>
                <c:pt idx="1703">
                  <c:v>1.6141805555555555</c:v>
                </c:pt>
                <c:pt idx="1704">
                  <c:v>1.6156777777777778</c:v>
                </c:pt>
                <c:pt idx="1705">
                  <c:v>1.6171444444444445</c:v>
                </c:pt>
                <c:pt idx="1706">
                  <c:v>1.6193388888888889</c:v>
                </c:pt>
                <c:pt idx="1707">
                  <c:v>1.6206</c:v>
                </c:pt>
                <c:pt idx="1708">
                  <c:v>1.6220694444444443</c:v>
                </c:pt>
                <c:pt idx="1709">
                  <c:v>1.6236444444444444</c:v>
                </c:pt>
                <c:pt idx="1710">
                  <c:v>1.6251944444444444</c:v>
                </c:pt>
                <c:pt idx="1711">
                  <c:v>1.6266722222222223</c:v>
                </c:pt>
                <c:pt idx="1712">
                  <c:v>1.62815</c:v>
                </c:pt>
                <c:pt idx="1713">
                  <c:v>1.6294833333333334</c:v>
                </c:pt>
                <c:pt idx="1714">
                  <c:v>1.630897222222222</c:v>
                </c:pt>
                <c:pt idx="1715">
                  <c:v>1.6325222222222222</c:v>
                </c:pt>
                <c:pt idx="1716">
                  <c:v>1.6338638888888888</c:v>
                </c:pt>
                <c:pt idx="1717">
                  <c:v>1.6359111111111111</c:v>
                </c:pt>
                <c:pt idx="1718">
                  <c:v>1.6375250000000001</c:v>
                </c:pt>
                <c:pt idx="1719">
                  <c:v>1.6394138888888889</c:v>
                </c:pt>
                <c:pt idx="1720">
                  <c:v>1.6408333333333334</c:v>
                </c:pt>
                <c:pt idx="1721">
                  <c:v>1.6425916666666667</c:v>
                </c:pt>
                <c:pt idx="1722">
                  <c:v>1.6441888888888889</c:v>
                </c:pt>
                <c:pt idx="1723">
                  <c:v>1.6454916666666668</c:v>
                </c:pt>
                <c:pt idx="1724">
                  <c:v>1.6469305555555556</c:v>
                </c:pt>
                <c:pt idx="1725">
                  <c:v>1.6489638888888891</c:v>
                </c:pt>
                <c:pt idx="1726">
                  <c:v>1.6506000000000001</c:v>
                </c:pt>
                <c:pt idx="1727">
                  <c:v>1.6519833333333334</c:v>
                </c:pt>
                <c:pt idx="1728">
                  <c:v>1.6537333333333333</c:v>
                </c:pt>
                <c:pt idx="1729">
                  <c:v>1.6553861111111112</c:v>
                </c:pt>
                <c:pt idx="1730">
                  <c:v>1.6568388888888888</c:v>
                </c:pt>
                <c:pt idx="1731">
                  <c:v>1.6583277777777776</c:v>
                </c:pt>
                <c:pt idx="1732">
                  <c:v>1.6599861111111112</c:v>
                </c:pt>
                <c:pt idx="1733">
                  <c:v>1.661575</c:v>
                </c:pt>
                <c:pt idx="1734">
                  <c:v>1.6629333333333334</c:v>
                </c:pt>
                <c:pt idx="1735">
                  <c:v>1.6644000000000001</c:v>
                </c:pt>
                <c:pt idx="1736">
                  <c:v>1.6657555555555557</c:v>
                </c:pt>
                <c:pt idx="1737">
                  <c:v>1.6679083333333333</c:v>
                </c:pt>
                <c:pt idx="1738">
                  <c:v>1.6693583333333333</c:v>
                </c:pt>
                <c:pt idx="1739">
                  <c:v>1.6707277777777778</c:v>
                </c:pt>
                <c:pt idx="1740">
                  <c:v>1.6723444444444444</c:v>
                </c:pt>
                <c:pt idx="1741">
                  <c:v>1.6741999999999999</c:v>
                </c:pt>
                <c:pt idx="1742">
                  <c:v>1.6756305555555557</c:v>
                </c:pt>
                <c:pt idx="1743">
                  <c:v>1.6775</c:v>
                </c:pt>
                <c:pt idx="1744">
                  <c:v>1.6791805555555557</c:v>
                </c:pt>
                <c:pt idx="1745">
                  <c:v>1.680925</c:v>
                </c:pt>
                <c:pt idx="1746">
                  <c:v>1.6824388888888888</c:v>
                </c:pt>
                <c:pt idx="1747">
                  <c:v>1.684175</c:v>
                </c:pt>
                <c:pt idx="1748">
                  <c:v>1.6857111111111112</c:v>
                </c:pt>
                <c:pt idx="1749">
                  <c:v>1.6873</c:v>
                </c:pt>
                <c:pt idx="1750">
                  <c:v>1.6889055555555557</c:v>
                </c:pt>
                <c:pt idx="1751">
                  <c:v>1.6902916666666667</c:v>
                </c:pt>
                <c:pt idx="1752">
                  <c:v>1.6919833333333334</c:v>
                </c:pt>
                <c:pt idx="1753">
                  <c:v>1.6933805555555557</c:v>
                </c:pt>
                <c:pt idx="1754">
                  <c:v>1.6949138888888888</c:v>
                </c:pt>
                <c:pt idx="1755">
                  <c:v>1.6964055555555557</c:v>
                </c:pt>
                <c:pt idx="1756">
                  <c:v>1.69825</c:v>
                </c:pt>
                <c:pt idx="1757">
                  <c:v>1.6996527777777777</c:v>
                </c:pt>
                <c:pt idx="1758">
                  <c:v>1.7011583333333333</c:v>
                </c:pt>
                <c:pt idx="1759">
                  <c:v>1.7027999999999999</c:v>
                </c:pt>
                <c:pt idx="1760">
                  <c:v>1.7044527777777778</c:v>
                </c:pt>
                <c:pt idx="1761">
                  <c:v>1.7058555555555555</c:v>
                </c:pt>
                <c:pt idx="1762">
                  <c:v>1.7077</c:v>
                </c:pt>
                <c:pt idx="1763">
                  <c:v>1.7090833333333333</c:v>
                </c:pt>
                <c:pt idx="1764">
                  <c:v>1.7105166666666667</c:v>
                </c:pt>
                <c:pt idx="1765">
                  <c:v>1.7119083333333334</c:v>
                </c:pt>
                <c:pt idx="1766">
                  <c:v>1.7134972222222222</c:v>
                </c:pt>
                <c:pt idx="1767">
                  <c:v>1.7149527777777778</c:v>
                </c:pt>
                <c:pt idx="1768">
                  <c:v>1.7163722222222222</c:v>
                </c:pt>
                <c:pt idx="1769">
                  <c:v>1.7177250000000002</c:v>
                </c:pt>
                <c:pt idx="1770">
                  <c:v>1.7190055555555557</c:v>
                </c:pt>
                <c:pt idx="1771">
                  <c:v>1.7201166666666667</c:v>
                </c:pt>
                <c:pt idx="1772">
                  <c:v>1.7215750000000001</c:v>
                </c:pt>
                <c:pt idx="1773">
                  <c:v>1.7230166666666666</c:v>
                </c:pt>
                <c:pt idx="1774">
                  <c:v>1.7246277777777776</c:v>
                </c:pt>
                <c:pt idx="1775">
                  <c:v>1.7266722222222224</c:v>
                </c:pt>
                <c:pt idx="1776">
                  <c:v>1.7284194444444445</c:v>
                </c:pt>
                <c:pt idx="1777">
                  <c:v>1.7299944444444444</c:v>
                </c:pt>
                <c:pt idx="1778">
                  <c:v>1.7318361111111109</c:v>
                </c:pt>
                <c:pt idx="1779">
                  <c:v>1.7334805555555555</c:v>
                </c:pt>
                <c:pt idx="1780">
                  <c:v>1.735163888888889</c:v>
                </c:pt>
                <c:pt idx="1781">
                  <c:v>1.7365416666666667</c:v>
                </c:pt>
                <c:pt idx="1782">
                  <c:v>1.7382694444444446</c:v>
                </c:pt>
                <c:pt idx="1783">
                  <c:v>1.7399444444444445</c:v>
                </c:pt>
                <c:pt idx="1784">
                  <c:v>1.7413527777777777</c:v>
                </c:pt>
                <c:pt idx="1785">
                  <c:v>1.7427944444444445</c:v>
                </c:pt>
                <c:pt idx="1786">
                  <c:v>1.7443972222222222</c:v>
                </c:pt>
                <c:pt idx="1787">
                  <c:v>1.7456944444444444</c:v>
                </c:pt>
                <c:pt idx="1788">
                  <c:v>1.7470972222222223</c:v>
                </c:pt>
                <c:pt idx="1789">
                  <c:v>1.7486416666666666</c:v>
                </c:pt>
                <c:pt idx="1790">
                  <c:v>1.7505888888888888</c:v>
                </c:pt>
                <c:pt idx="1791">
                  <c:v>1.752361111111111</c:v>
                </c:pt>
                <c:pt idx="1792">
                  <c:v>1.7542277777777779</c:v>
                </c:pt>
                <c:pt idx="1793">
                  <c:v>1.7561666666666667</c:v>
                </c:pt>
                <c:pt idx="1794">
                  <c:v>1.757825</c:v>
                </c:pt>
                <c:pt idx="1795">
                  <c:v>1.7595694444444443</c:v>
                </c:pt>
                <c:pt idx="1796">
                  <c:v>1.761711111111111</c:v>
                </c:pt>
                <c:pt idx="1797">
                  <c:v>1.7630388888888888</c:v>
                </c:pt>
                <c:pt idx="1798">
                  <c:v>1.7644</c:v>
                </c:pt>
                <c:pt idx="1799">
                  <c:v>1.7658583333333333</c:v>
                </c:pt>
                <c:pt idx="1800">
                  <c:v>1.7672999999999999</c:v>
                </c:pt>
                <c:pt idx="1801">
                  <c:v>1.7689027777777779</c:v>
                </c:pt>
                <c:pt idx="1802">
                  <c:v>1.7703166666666668</c:v>
                </c:pt>
                <c:pt idx="1803">
                  <c:v>1.772213888888889</c:v>
                </c:pt>
                <c:pt idx="1804">
                  <c:v>1.773725</c:v>
                </c:pt>
                <c:pt idx="1805">
                  <c:v>1.7752916666666667</c:v>
                </c:pt>
                <c:pt idx="1806">
                  <c:v>1.776988888888889</c:v>
                </c:pt>
                <c:pt idx="1807">
                  <c:v>1.7785027777777778</c:v>
                </c:pt>
                <c:pt idx="1808">
                  <c:v>1.7801166666666668</c:v>
                </c:pt>
                <c:pt idx="1809">
                  <c:v>1.7815055555555557</c:v>
                </c:pt>
                <c:pt idx="1810">
                  <c:v>1.7831166666666667</c:v>
                </c:pt>
                <c:pt idx="1811">
                  <c:v>1.7846222222222223</c:v>
                </c:pt>
                <c:pt idx="1812">
                  <c:v>1.7862555555555557</c:v>
                </c:pt>
                <c:pt idx="1813">
                  <c:v>1.787713888888889</c:v>
                </c:pt>
                <c:pt idx="1814">
                  <c:v>1.789361111111111</c:v>
                </c:pt>
                <c:pt idx="1815">
                  <c:v>1.7909472222222222</c:v>
                </c:pt>
                <c:pt idx="1816">
                  <c:v>1.792863888888889</c:v>
                </c:pt>
                <c:pt idx="1817">
                  <c:v>1.7944444444444445</c:v>
                </c:pt>
                <c:pt idx="1818">
                  <c:v>1.7960027777777776</c:v>
                </c:pt>
                <c:pt idx="1819">
                  <c:v>1.7976611111111112</c:v>
                </c:pt>
                <c:pt idx="1820">
                  <c:v>1.799075</c:v>
                </c:pt>
                <c:pt idx="1821">
                  <c:v>1.8006472222222223</c:v>
                </c:pt>
                <c:pt idx="1822">
                  <c:v>1.8024555555555557</c:v>
                </c:pt>
                <c:pt idx="1823">
                  <c:v>1.8040833333333333</c:v>
                </c:pt>
                <c:pt idx="1824">
                  <c:v>1.80555</c:v>
                </c:pt>
                <c:pt idx="1825">
                  <c:v>1.8072833333333334</c:v>
                </c:pt>
                <c:pt idx="1826">
                  <c:v>1.8088666666666666</c:v>
                </c:pt>
                <c:pt idx="1827">
                  <c:v>1.810486111111111</c:v>
                </c:pt>
                <c:pt idx="1828">
                  <c:v>1.8122444444444443</c:v>
                </c:pt>
                <c:pt idx="1829">
                  <c:v>1.813825</c:v>
                </c:pt>
                <c:pt idx="1830">
                  <c:v>1.8157888888888889</c:v>
                </c:pt>
                <c:pt idx="1831">
                  <c:v>1.8172694444444444</c:v>
                </c:pt>
                <c:pt idx="1832">
                  <c:v>1.8189277777777779</c:v>
                </c:pt>
                <c:pt idx="1833">
                  <c:v>1.8205499999999999</c:v>
                </c:pt>
                <c:pt idx="1834">
                  <c:v>1.8219916666666667</c:v>
                </c:pt>
                <c:pt idx="1835">
                  <c:v>1.8235944444444443</c:v>
                </c:pt>
                <c:pt idx="1836">
                  <c:v>1.8250333333333333</c:v>
                </c:pt>
                <c:pt idx="1837">
                  <c:v>1.8264444444444443</c:v>
                </c:pt>
                <c:pt idx="1838">
                  <c:v>1.8282499999999999</c:v>
                </c:pt>
                <c:pt idx="1839">
                  <c:v>1.8299944444444443</c:v>
                </c:pt>
                <c:pt idx="1840">
                  <c:v>1.83155</c:v>
                </c:pt>
                <c:pt idx="1841">
                  <c:v>1.8332861111111112</c:v>
                </c:pt>
                <c:pt idx="1842">
                  <c:v>1.8347916666666666</c:v>
                </c:pt>
                <c:pt idx="1843">
                  <c:v>1.836411111111111</c:v>
                </c:pt>
                <c:pt idx="1844">
                  <c:v>1.8378777777777777</c:v>
                </c:pt>
                <c:pt idx="1845">
                  <c:v>1.839361111111111</c:v>
                </c:pt>
                <c:pt idx="1846">
                  <c:v>1.8409083333333334</c:v>
                </c:pt>
                <c:pt idx="1847">
                  <c:v>1.8424472222222223</c:v>
                </c:pt>
                <c:pt idx="1848">
                  <c:v>1.8441916666666667</c:v>
                </c:pt>
                <c:pt idx="1849">
                  <c:v>1.8456333333333332</c:v>
                </c:pt>
                <c:pt idx="1850">
                  <c:v>1.8473222222222221</c:v>
                </c:pt>
                <c:pt idx="1851">
                  <c:v>1.8489722222222222</c:v>
                </c:pt>
                <c:pt idx="1852">
                  <c:v>1.8511583333333335</c:v>
                </c:pt>
                <c:pt idx="1853">
                  <c:v>1.8527083333333334</c:v>
                </c:pt>
                <c:pt idx="1854">
                  <c:v>1.8545527777777779</c:v>
                </c:pt>
                <c:pt idx="1855">
                  <c:v>1.8564750000000001</c:v>
                </c:pt>
                <c:pt idx="1856">
                  <c:v>1.8580027777777779</c:v>
                </c:pt>
                <c:pt idx="1857">
                  <c:v>1.8595833333333334</c:v>
                </c:pt>
                <c:pt idx="1858">
                  <c:v>1.8612277777777777</c:v>
                </c:pt>
                <c:pt idx="1859">
                  <c:v>1.8627611111111111</c:v>
                </c:pt>
                <c:pt idx="1860">
                  <c:v>1.8646777777777779</c:v>
                </c:pt>
                <c:pt idx="1861">
                  <c:v>1.8661583333333334</c:v>
                </c:pt>
                <c:pt idx="1862">
                  <c:v>1.8680166666666667</c:v>
                </c:pt>
                <c:pt idx="1863">
                  <c:v>1.8696166666666667</c:v>
                </c:pt>
                <c:pt idx="1864">
                  <c:v>1.8713833333333332</c:v>
                </c:pt>
                <c:pt idx="1865">
                  <c:v>1.8730555555555555</c:v>
                </c:pt>
                <c:pt idx="1866">
                  <c:v>1.8744388888888888</c:v>
                </c:pt>
                <c:pt idx="1867">
                  <c:v>1.8758944444444445</c:v>
                </c:pt>
                <c:pt idx="1868">
                  <c:v>1.8775444444444445</c:v>
                </c:pt>
                <c:pt idx="1869">
                  <c:v>1.8789444444444443</c:v>
                </c:pt>
                <c:pt idx="1870">
                  <c:v>1.8803638888888889</c:v>
                </c:pt>
                <c:pt idx="1871">
                  <c:v>1.8820472222222222</c:v>
                </c:pt>
                <c:pt idx="1872">
                  <c:v>1.8836194444444443</c:v>
                </c:pt>
                <c:pt idx="1873">
                  <c:v>1.8854638888888888</c:v>
                </c:pt>
                <c:pt idx="1874">
                  <c:v>1.8871972222222222</c:v>
                </c:pt>
                <c:pt idx="1875">
                  <c:v>1.8886944444444445</c:v>
                </c:pt>
                <c:pt idx="1876">
                  <c:v>1.890363888888889</c:v>
                </c:pt>
                <c:pt idx="1877">
                  <c:v>1.8922472222222222</c:v>
                </c:pt>
                <c:pt idx="1878">
                  <c:v>1.8938944444444445</c:v>
                </c:pt>
                <c:pt idx="1879">
                  <c:v>1.8954777777777778</c:v>
                </c:pt>
                <c:pt idx="1880">
                  <c:v>1.8973611111111111</c:v>
                </c:pt>
                <c:pt idx="1881">
                  <c:v>1.898625</c:v>
                </c:pt>
                <c:pt idx="1882">
                  <c:v>1.9003722222222224</c:v>
                </c:pt>
                <c:pt idx="1883">
                  <c:v>1.9020777777777778</c:v>
                </c:pt>
                <c:pt idx="1884">
                  <c:v>1.9037555555555556</c:v>
                </c:pt>
                <c:pt idx="1885">
                  <c:v>1.9055638888888888</c:v>
                </c:pt>
                <c:pt idx="1886">
                  <c:v>1.9071138888888888</c:v>
                </c:pt>
                <c:pt idx="1887">
                  <c:v>1.9085333333333334</c:v>
                </c:pt>
                <c:pt idx="1888">
                  <c:v>1.9100999999999999</c:v>
                </c:pt>
                <c:pt idx="1889">
                  <c:v>1.9120833333333334</c:v>
                </c:pt>
                <c:pt idx="1890">
                  <c:v>1.9135194444444446</c:v>
                </c:pt>
                <c:pt idx="1891">
                  <c:v>1.9150555555555555</c:v>
                </c:pt>
                <c:pt idx="1892">
                  <c:v>1.9164527777777776</c:v>
                </c:pt>
                <c:pt idx="1893">
                  <c:v>1.9185472222222224</c:v>
                </c:pt>
                <c:pt idx="1894">
                  <c:v>1.9201694444444444</c:v>
                </c:pt>
                <c:pt idx="1895">
                  <c:v>1.9221000000000001</c:v>
                </c:pt>
                <c:pt idx="1896">
                  <c:v>1.9239972222222224</c:v>
                </c:pt>
                <c:pt idx="1897">
                  <c:v>1.9255305555555555</c:v>
                </c:pt>
                <c:pt idx="1898">
                  <c:v>1.927186111111111</c:v>
                </c:pt>
                <c:pt idx="1899">
                  <c:v>1.9286361111111112</c:v>
                </c:pt>
                <c:pt idx="1900">
                  <c:v>1.9302999999999999</c:v>
                </c:pt>
                <c:pt idx="1901">
                  <c:v>1.9319444444444445</c:v>
                </c:pt>
                <c:pt idx="1902">
                  <c:v>1.9336583333333333</c:v>
                </c:pt>
                <c:pt idx="1903">
                  <c:v>1.9353305555555556</c:v>
                </c:pt>
                <c:pt idx="1904">
                  <c:v>1.9371222222222224</c:v>
                </c:pt>
                <c:pt idx="1905">
                  <c:v>1.9390416666666668</c:v>
                </c:pt>
                <c:pt idx="1906">
                  <c:v>1.9407944444444443</c:v>
                </c:pt>
                <c:pt idx="1907">
                  <c:v>1.9424694444444446</c:v>
                </c:pt>
                <c:pt idx="1908">
                  <c:v>1.9439277777777779</c:v>
                </c:pt>
                <c:pt idx="1909">
                  <c:v>1.9457416666666667</c:v>
                </c:pt>
                <c:pt idx="1910">
                  <c:v>1.947213888888889</c:v>
                </c:pt>
                <c:pt idx="1911">
                  <c:v>1.9488027777777777</c:v>
                </c:pt>
                <c:pt idx="1912">
                  <c:v>1.9504916666666667</c:v>
                </c:pt>
                <c:pt idx="1913">
                  <c:v>1.9519666666666666</c:v>
                </c:pt>
                <c:pt idx="1914">
                  <c:v>1.9540055555555556</c:v>
                </c:pt>
                <c:pt idx="1915">
                  <c:v>1.9556333333333333</c:v>
                </c:pt>
                <c:pt idx="1916">
                  <c:v>1.9570777777777777</c:v>
                </c:pt>
                <c:pt idx="1917">
                  <c:v>1.9588666666666668</c:v>
                </c:pt>
                <c:pt idx="1918">
                  <c:v>1.9603388888888886</c:v>
                </c:pt>
                <c:pt idx="1919">
                  <c:v>1.9620194444444445</c:v>
                </c:pt>
                <c:pt idx="1920">
                  <c:v>1.9634333333333336</c:v>
                </c:pt>
                <c:pt idx="1921">
                  <c:v>1.9649444444444442</c:v>
                </c:pt>
                <c:pt idx="1922">
                  <c:v>1.9666305555555559</c:v>
                </c:pt>
                <c:pt idx="1923">
                  <c:v>1.9683499999999998</c:v>
                </c:pt>
                <c:pt idx="1924">
                  <c:v>1.9700166666666665</c:v>
                </c:pt>
                <c:pt idx="1925">
                  <c:v>1.9717527777777777</c:v>
                </c:pt>
                <c:pt idx="1926">
                  <c:v>1.9735555555555553</c:v>
                </c:pt>
                <c:pt idx="1927">
                  <c:v>1.975222222222222</c:v>
                </c:pt>
                <c:pt idx="1928">
                  <c:v>1.9766666666666666</c:v>
                </c:pt>
                <c:pt idx="1929">
                  <c:v>1.9782416666666667</c:v>
                </c:pt>
                <c:pt idx="1930">
                  <c:v>1.9799944444444444</c:v>
                </c:pt>
                <c:pt idx="1931">
                  <c:v>1.9819305555555558</c:v>
                </c:pt>
                <c:pt idx="1932">
                  <c:v>1.983697222222222</c:v>
                </c:pt>
                <c:pt idx="1933">
                  <c:v>1.9853611111111109</c:v>
                </c:pt>
                <c:pt idx="1934">
                  <c:v>1.9869222222222223</c:v>
                </c:pt>
                <c:pt idx="1935">
                  <c:v>1.9884944444444443</c:v>
                </c:pt>
                <c:pt idx="1936">
                  <c:v>1.9902333333333333</c:v>
                </c:pt>
                <c:pt idx="1937">
                  <c:v>1.9918222222222222</c:v>
                </c:pt>
                <c:pt idx="1938">
                  <c:v>1.9937194444444444</c:v>
                </c:pt>
                <c:pt idx="1939">
                  <c:v>1.9954388888888888</c:v>
                </c:pt>
                <c:pt idx="1940">
                  <c:v>1.9971083333333333</c:v>
                </c:pt>
                <c:pt idx="1941">
                  <c:v>1.9994666666666667</c:v>
                </c:pt>
                <c:pt idx="1942">
                  <c:v>2.0013333333333332</c:v>
                </c:pt>
                <c:pt idx="1943">
                  <c:v>2.0032500000000004</c:v>
                </c:pt>
                <c:pt idx="1944">
                  <c:v>2.0049861111111111</c:v>
                </c:pt>
                <c:pt idx="1945">
                  <c:v>2.0064027777777778</c:v>
                </c:pt>
                <c:pt idx="1946">
                  <c:v>2.0077555555555557</c:v>
                </c:pt>
                <c:pt idx="1947">
                  <c:v>2.0098166666666666</c:v>
                </c:pt>
                <c:pt idx="1948">
                  <c:v>2.0115416666666666</c:v>
                </c:pt>
                <c:pt idx="1949">
                  <c:v>2.0135555555555555</c:v>
                </c:pt>
                <c:pt idx="1950">
                  <c:v>2.0150749999999999</c:v>
                </c:pt>
                <c:pt idx="1951">
                  <c:v>2.0166750000000002</c:v>
                </c:pt>
                <c:pt idx="1952">
                  <c:v>2.0184027777777778</c:v>
                </c:pt>
                <c:pt idx="1953">
                  <c:v>2.0200333333333336</c:v>
                </c:pt>
                <c:pt idx="1954">
                  <c:v>2.0216916666666669</c:v>
                </c:pt>
                <c:pt idx="1955">
                  <c:v>2.0233944444444441</c:v>
                </c:pt>
                <c:pt idx="1956">
                  <c:v>2.0253305555555556</c:v>
                </c:pt>
                <c:pt idx="1957">
                  <c:v>2.0273000000000003</c:v>
                </c:pt>
                <c:pt idx="1958">
                  <c:v>2.0291055555555557</c:v>
                </c:pt>
                <c:pt idx="1959">
                  <c:v>2.0313583333333334</c:v>
                </c:pt>
                <c:pt idx="1960">
                  <c:v>2.033063888888889</c:v>
                </c:pt>
                <c:pt idx="1961">
                  <c:v>2.0345749999999998</c:v>
                </c:pt>
                <c:pt idx="1962">
                  <c:v>2.0362833333333334</c:v>
                </c:pt>
                <c:pt idx="1963">
                  <c:v>2.0378916666666664</c:v>
                </c:pt>
                <c:pt idx="1964">
                  <c:v>2.0393305555555554</c:v>
                </c:pt>
                <c:pt idx="1965">
                  <c:v>2.0413944444444447</c:v>
                </c:pt>
                <c:pt idx="1966">
                  <c:v>2.0430861111111112</c:v>
                </c:pt>
                <c:pt idx="1967">
                  <c:v>2.0445666666666669</c:v>
                </c:pt>
                <c:pt idx="1968">
                  <c:v>2.0460250000000002</c:v>
                </c:pt>
                <c:pt idx="1969">
                  <c:v>2.0476000000000001</c:v>
                </c:pt>
                <c:pt idx="1970">
                  <c:v>2.0490666666666666</c:v>
                </c:pt>
                <c:pt idx="1971">
                  <c:v>2.0505305555555555</c:v>
                </c:pt>
                <c:pt idx="1972">
                  <c:v>2.0520833333333335</c:v>
                </c:pt>
                <c:pt idx="1973">
                  <c:v>2.0538055555555559</c:v>
                </c:pt>
                <c:pt idx="1974">
                  <c:v>2.0556194444444444</c:v>
                </c:pt>
                <c:pt idx="1975">
                  <c:v>2.0573527777777776</c:v>
                </c:pt>
                <c:pt idx="1976">
                  <c:v>2.0589111111111111</c:v>
                </c:pt>
                <c:pt idx="1977">
                  <c:v>2.0605305555555553</c:v>
                </c:pt>
                <c:pt idx="1978">
                  <c:v>2.062386111111111</c:v>
                </c:pt>
                <c:pt idx="1979">
                  <c:v>2.0641611111111109</c:v>
                </c:pt>
                <c:pt idx="1980">
                  <c:v>2.0657694444444448</c:v>
                </c:pt>
                <c:pt idx="1981">
                  <c:v>2.0673861111111114</c:v>
                </c:pt>
                <c:pt idx="1982">
                  <c:v>2.0690138888888892</c:v>
                </c:pt>
                <c:pt idx="1983">
                  <c:v>2.0707472222222223</c:v>
                </c:pt>
                <c:pt idx="1984">
                  <c:v>2.0724444444444443</c:v>
                </c:pt>
                <c:pt idx="1985">
                  <c:v>2.074013888888889</c:v>
                </c:pt>
                <c:pt idx="1986">
                  <c:v>2.0757000000000003</c:v>
                </c:pt>
                <c:pt idx="1987">
                  <c:v>2.0773944444444448</c:v>
                </c:pt>
                <c:pt idx="1988">
                  <c:v>2.0790416666666665</c:v>
                </c:pt>
                <c:pt idx="1989">
                  <c:v>2.0806305555555555</c:v>
                </c:pt>
                <c:pt idx="1990">
                  <c:v>2.0821611111111111</c:v>
                </c:pt>
                <c:pt idx="1991">
                  <c:v>2.0841750000000001</c:v>
                </c:pt>
                <c:pt idx="1992">
                  <c:v>2.0857194444444445</c:v>
                </c:pt>
                <c:pt idx="1993">
                  <c:v>2.0871083333333336</c:v>
                </c:pt>
                <c:pt idx="1994">
                  <c:v>2.0889444444444445</c:v>
                </c:pt>
                <c:pt idx="1995">
                  <c:v>2.0907972222222226</c:v>
                </c:pt>
                <c:pt idx="1996">
                  <c:v>2.0923000000000003</c:v>
                </c:pt>
                <c:pt idx="1997">
                  <c:v>2.09395</c:v>
                </c:pt>
                <c:pt idx="1998">
                  <c:v>2.0954944444444448</c:v>
                </c:pt>
                <c:pt idx="1999">
                  <c:v>2.0971972222222224</c:v>
                </c:pt>
                <c:pt idx="2000">
                  <c:v>2.0987944444444442</c:v>
                </c:pt>
                <c:pt idx="2001">
                  <c:v>2.1002638888888892</c:v>
                </c:pt>
                <c:pt idx="2002">
                  <c:v>2.101838888888889</c:v>
                </c:pt>
                <c:pt idx="2003">
                  <c:v>2.1033194444444447</c:v>
                </c:pt>
                <c:pt idx="2004">
                  <c:v>2.1050333333333335</c:v>
                </c:pt>
                <c:pt idx="2005">
                  <c:v>2.1070916666666668</c:v>
                </c:pt>
                <c:pt idx="2006">
                  <c:v>2.108772222222222</c:v>
                </c:pt>
                <c:pt idx="2007">
                  <c:v>2.1102138888888891</c:v>
                </c:pt>
                <c:pt idx="2008">
                  <c:v>2.1120527777777776</c:v>
                </c:pt>
                <c:pt idx="2009">
                  <c:v>2.1138805555555553</c:v>
                </c:pt>
                <c:pt idx="2010">
                  <c:v>2.1152555555555557</c:v>
                </c:pt>
                <c:pt idx="2011">
                  <c:v>2.1166916666666666</c:v>
                </c:pt>
                <c:pt idx="2012">
                  <c:v>2.1183111111111113</c:v>
                </c:pt>
                <c:pt idx="2013">
                  <c:v>2.1198999999999999</c:v>
                </c:pt>
                <c:pt idx="2014">
                  <c:v>2.1218055555555555</c:v>
                </c:pt>
                <c:pt idx="2015">
                  <c:v>2.1235166666666667</c:v>
                </c:pt>
                <c:pt idx="2016">
                  <c:v>2.1252138888888892</c:v>
                </c:pt>
                <c:pt idx="2017">
                  <c:v>2.127013888888889</c:v>
                </c:pt>
                <c:pt idx="2018">
                  <c:v>2.1285500000000002</c:v>
                </c:pt>
                <c:pt idx="2019">
                  <c:v>2.130238888888889</c:v>
                </c:pt>
                <c:pt idx="2020">
                  <c:v>2.1316916666666668</c:v>
                </c:pt>
                <c:pt idx="2021">
                  <c:v>2.1333249999999997</c:v>
                </c:pt>
                <c:pt idx="2022">
                  <c:v>2.1350527777777781</c:v>
                </c:pt>
                <c:pt idx="2023">
                  <c:v>2.1367749999999996</c:v>
                </c:pt>
                <c:pt idx="2024">
                  <c:v>2.1384277777777778</c:v>
                </c:pt>
                <c:pt idx="2025">
                  <c:v>2.1400833333333331</c:v>
                </c:pt>
                <c:pt idx="2026">
                  <c:v>2.1416361111111111</c:v>
                </c:pt>
                <c:pt idx="2027">
                  <c:v>2.143558333333333</c:v>
                </c:pt>
                <c:pt idx="2028">
                  <c:v>2.1453722222222225</c:v>
                </c:pt>
                <c:pt idx="2029">
                  <c:v>2.1469888888888891</c:v>
                </c:pt>
                <c:pt idx="2030">
                  <c:v>2.1485972222222225</c:v>
                </c:pt>
                <c:pt idx="2031">
                  <c:v>2.1503694444444443</c:v>
                </c:pt>
                <c:pt idx="2032">
                  <c:v>2.1523833333333333</c:v>
                </c:pt>
                <c:pt idx="2033">
                  <c:v>2.1539805555555556</c:v>
                </c:pt>
                <c:pt idx="2034">
                  <c:v>2.1555472222222218</c:v>
                </c:pt>
                <c:pt idx="2035">
                  <c:v>2.1574777777777778</c:v>
                </c:pt>
                <c:pt idx="2036">
                  <c:v>2.1592833333333332</c:v>
                </c:pt>
                <c:pt idx="2037">
                  <c:v>2.1607972222222225</c:v>
                </c:pt>
                <c:pt idx="2038">
                  <c:v>2.1623055555555553</c:v>
                </c:pt>
                <c:pt idx="2039">
                  <c:v>2.1640611111111112</c:v>
                </c:pt>
                <c:pt idx="2040">
                  <c:v>2.1658333333333335</c:v>
                </c:pt>
                <c:pt idx="2041">
                  <c:v>2.1673694444444447</c:v>
                </c:pt>
                <c:pt idx="2042">
                  <c:v>2.1689888888888889</c:v>
                </c:pt>
                <c:pt idx="2043">
                  <c:v>2.1705638888888892</c:v>
                </c:pt>
                <c:pt idx="2044">
                  <c:v>2.1723250000000003</c:v>
                </c:pt>
                <c:pt idx="2045">
                  <c:v>2.1739805555555556</c:v>
                </c:pt>
                <c:pt idx="2046">
                  <c:v>2.1754916666666668</c:v>
                </c:pt>
                <c:pt idx="2047">
                  <c:v>2.1770361111111112</c:v>
                </c:pt>
                <c:pt idx="2048">
                  <c:v>2.1785972222222223</c:v>
                </c:pt>
                <c:pt idx="2049">
                  <c:v>2.1803249999999998</c:v>
                </c:pt>
                <c:pt idx="2050">
                  <c:v>2.1817499999999996</c:v>
                </c:pt>
                <c:pt idx="2051">
                  <c:v>2.1832555555555553</c:v>
                </c:pt>
                <c:pt idx="2052">
                  <c:v>2.1848694444444448</c:v>
                </c:pt>
                <c:pt idx="2053">
                  <c:v>2.1865111111111113</c:v>
                </c:pt>
                <c:pt idx="2054">
                  <c:v>2.1880083333333333</c:v>
                </c:pt>
                <c:pt idx="2055">
                  <c:v>2.1894305555555555</c:v>
                </c:pt>
                <c:pt idx="2056">
                  <c:v>2.1913527777777779</c:v>
                </c:pt>
                <c:pt idx="2057">
                  <c:v>2.1928555555555556</c:v>
                </c:pt>
                <c:pt idx="2058">
                  <c:v>2.19435</c:v>
                </c:pt>
                <c:pt idx="2059">
                  <c:v>2.1958777777777776</c:v>
                </c:pt>
                <c:pt idx="2060">
                  <c:v>2.1975138888888885</c:v>
                </c:pt>
                <c:pt idx="2061">
                  <c:v>2.1993277777777775</c:v>
                </c:pt>
                <c:pt idx="2062">
                  <c:v>2.2009166666666666</c:v>
                </c:pt>
                <c:pt idx="2063">
                  <c:v>2.2025250000000001</c:v>
                </c:pt>
                <c:pt idx="2064">
                  <c:v>2.2040222222222221</c:v>
                </c:pt>
                <c:pt idx="2065">
                  <c:v>2.2057000000000002</c:v>
                </c:pt>
                <c:pt idx="2066">
                  <c:v>2.2070305555555554</c:v>
                </c:pt>
                <c:pt idx="2067">
                  <c:v>2.2087055555555555</c:v>
                </c:pt>
                <c:pt idx="2068">
                  <c:v>2.2104777777777778</c:v>
                </c:pt>
                <c:pt idx="2069">
                  <c:v>2.2120361111111109</c:v>
                </c:pt>
                <c:pt idx="2070">
                  <c:v>2.2139027777777778</c:v>
                </c:pt>
                <c:pt idx="2071">
                  <c:v>2.2159583333333335</c:v>
                </c:pt>
                <c:pt idx="2072">
                  <c:v>2.2176722222222223</c:v>
                </c:pt>
                <c:pt idx="2073">
                  <c:v>2.2191972222222223</c:v>
                </c:pt>
                <c:pt idx="2074">
                  <c:v>2.2205861111111114</c:v>
                </c:pt>
                <c:pt idx="2075">
                  <c:v>2.2220444444444447</c:v>
                </c:pt>
                <c:pt idx="2076">
                  <c:v>2.2236027777777778</c:v>
                </c:pt>
                <c:pt idx="2077">
                  <c:v>2.2251527777777778</c:v>
                </c:pt>
                <c:pt idx="2078">
                  <c:v>2.2267222222222225</c:v>
                </c:pt>
                <c:pt idx="2079">
                  <c:v>2.2282861111111112</c:v>
                </c:pt>
                <c:pt idx="2080">
                  <c:v>2.2298</c:v>
                </c:pt>
                <c:pt idx="2081">
                  <c:v>2.2316138888888886</c:v>
                </c:pt>
                <c:pt idx="2082">
                  <c:v>2.2333555555555553</c:v>
                </c:pt>
                <c:pt idx="2083">
                  <c:v>2.2348166666666667</c:v>
                </c:pt>
                <c:pt idx="2084">
                  <c:v>2.2364638888888888</c:v>
                </c:pt>
                <c:pt idx="2085">
                  <c:v>2.2381500000000001</c:v>
                </c:pt>
                <c:pt idx="2086">
                  <c:v>2.2398944444444449</c:v>
                </c:pt>
                <c:pt idx="2087">
                  <c:v>2.2415750000000001</c:v>
                </c:pt>
                <c:pt idx="2088">
                  <c:v>2.2432583333333334</c:v>
                </c:pt>
                <c:pt idx="2089">
                  <c:v>2.2452777777777779</c:v>
                </c:pt>
                <c:pt idx="2090">
                  <c:v>2.2467805555555556</c:v>
                </c:pt>
                <c:pt idx="2091">
                  <c:v>2.2484666666666664</c:v>
                </c:pt>
                <c:pt idx="2092">
                  <c:v>2.2501250000000002</c:v>
                </c:pt>
                <c:pt idx="2093">
                  <c:v>2.2519694444444447</c:v>
                </c:pt>
                <c:pt idx="2094">
                  <c:v>2.2538638888888887</c:v>
                </c:pt>
                <c:pt idx="2095">
                  <c:v>2.2554166666666666</c:v>
                </c:pt>
                <c:pt idx="2096">
                  <c:v>2.2574361111111112</c:v>
                </c:pt>
                <c:pt idx="2097">
                  <c:v>2.25915</c:v>
                </c:pt>
                <c:pt idx="2098">
                  <c:v>2.2606638888888888</c:v>
                </c:pt>
                <c:pt idx="2099">
                  <c:v>2.2623055555555553</c:v>
                </c:pt>
                <c:pt idx="2100">
                  <c:v>2.264130555555556</c:v>
                </c:pt>
                <c:pt idx="2101">
                  <c:v>2.2656416666666663</c:v>
                </c:pt>
                <c:pt idx="2102">
                  <c:v>2.267522222222222</c:v>
                </c:pt>
                <c:pt idx="2103">
                  <c:v>2.2691833333333333</c:v>
                </c:pt>
                <c:pt idx="2104">
                  <c:v>2.2709333333333337</c:v>
                </c:pt>
                <c:pt idx="2105">
                  <c:v>2.2725527777777779</c:v>
                </c:pt>
                <c:pt idx="2106">
                  <c:v>2.2740111111111112</c:v>
                </c:pt>
                <c:pt idx="2107">
                  <c:v>2.2754805555555553</c:v>
                </c:pt>
                <c:pt idx="2108">
                  <c:v>2.2774055555555557</c:v>
                </c:pt>
                <c:pt idx="2109">
                  <c:v>2.2789138888888889</c:v>
                </c:pt>
                <c:pt idx="2110">
                  <c:v>2.2800555555555557</c:v>
                </c:pt>
                <c:pt idx="2111">
                  <c:v>2.28125</c:v>
                </c:pt>
                <c:pt idx="2112">
                  <c:v>2.2824388888888891</c:v>
                </c:pt>
                <c:pt idx="2113">
                  <c:v>2.2835972222222223</c:v>
                </c:pt>
                <c:pt idx="2114">
                  <c:v>2.2847694444444446</c:v>
                </c:pt>
                <c:pt idx="2115">
                  <c:v>2.2860111111111108</c:v>
                </c:pt>
                <c:pt idx="2116">
                  <c:v>2.2871055555555557</c:v>
                </c:pt>
                <c:pt idx="2117">
                  <c:v>2.2882277777777782</c:v>
                </c:pt>
                <c:pt idx="2118">
                  <c:v>2.2894666666666668</c:v>
                </c:pt>
                <c:pt idx="2119">
                  <c:v>2.2906</c:v>
                </c:pt>
                <c:pt idx="2120">
                  <c:v>2.2918055555555554</c:v>
                </c:pt>
                <c:pt idx="2121">
                  <c:v>2.2930166666666669</c:v>
                </c:pt>
                <c:pt idx="2122">
                  <c:v>2.2940972222222222</c:v>
                </c:pt>
                <c:pt idx="2123">
                  <c:v>2.2952333333333335</c:v>
                </c:pt>
                <c:pt idx="2124">
                  <c:v>2.2963249999999999</c:v>
                </c:pt>
                <c:pt idx="2125">
                  <c:v>2.2975166666666667</c:v>
                </c:pt>
                <c:pt idx="2126">
                  <c:v>2.2986861111111114</c:v>
                </c:pt>
                <c:pt idx="2127">
                  <c:v>2.2998222222222222</c:v>
                </c:pt>
                <c:pt idx="2128">
                  <c:v>2.3009944444444446</c:v>
                </c:pt>
                <c:pt idx="2129">
                  <c:v>2.3021055555555554</c:v>
                </c:pt>
                <c:pt idx="2130">
                  <c:v>2.3032777777777778</c:v>
                </c:pt>
                <c:pt idx="2131">
                  <c:v>2.3043805555555559</c:v>
                </c:pt>
                <c:pt idx="2132">
                  <c:v>2.3056027777777777</c:v>
                </c:pt>
                <c:pt idx="2133">
                  <c:v>2.3067833333333332</c:v>
                </c:pt>
                <c:pt idx="2134">
                  <c:v>2.3079944444444447</c:v>
                </c:pt>
                <c:pt idx="2135">
                  <c:v>2.309188888888889</c:v>
                </c:pt>
                <c:pt idx="2136">
                  <c:v>2.3104</c:v>
                </c:pt>
                <c:pt idx="2137">
                  <c:v>2.3117111111111113</c:v>
                </c:pt>
                <c:pt idx="2138">
                  <c:v>2.3129111111111111</c:v>
                </c:pt>
                <c:pt idx="2139">
                  <c:v>2.3140888888888886</c:v>
                </c:pt>
                <c:pt idx="2140">
                  <c:v>2.3153027777777777</c:v>
                </c:pt>
                <c:pt idx="2141">
                  <c:v>2.3164916666666668</c:v>
                </c:pt>
                <c:pt idx="2142">
                  <c:v>2.3176722222222224</c:v>
                </c:pt>
                <c:pt idx="2143">
                  <c:v>2.3188055555555556</c:v>
                </c:pt>
                <c:pt idx="2144">
                  <c:v>2.3199749999999999</c:v>
                </c:pt>
                <c:pt idx="2145">
                  <c:v>2.3211722222222222</c:v>
                </c:pt>
                <c:pt idx="2146">
                  <c:v>2.3222694444444443</c:v>
                </c:pt>
                <c:pt idx="2147">
                  <c:v>2.3234583333333334</c:v>
                </c:pt>
                <c:pt idx="2148">
                  <c:v>2.324675</c:v>
                </c:pt>
                <c:pt idx="2149">
                  <c:v>2.3257944444444445</c:v>
                </c:pt>
                <c:pt idx="2150">
                  <c:v>2.326977777777778</c:v>
                </c:pt>
                <c:pt idx="2151">
                  <c:v>2.3281722222222223</c:v>
                </c:pt>
                <c:pt idx="2152">
                  <c:v>2.3293499999999998</c:v>
                </c:pt>
                <c:pt idx="2153">
                  <c:v>2.3305027777777778</c:v>
                </c:pt>
                <c:pt idx="2154">
                  <c:v>2.3316666666666666</c:v>
                </c:pt>
                <c:pt idx="2155">
                  <c:v>2.3328638888888888</c:v>
                </c:pt>
                <c:pt idx="2156">
                  <c:v>2.3340611111111111</c:v>
                </c:pt>
                <c:pt idx="2157">
                  <c:v>2.3351999999999999</c:v>
                </c:pt>
                <c:pt idx="2158">
                  <c:v>2.3363888888888891</c:v>
                </c:pt>
                <c:pt idx="2159">
                  <c:v>2.3375750000000002</c:v>
                </c:pt>
                <c:pt idx="2160">
                  <c:v>2.3387583333333337</c:v>
                </c:pt>
                <c:pt idx="2161">
                  <c:v>2.3399611111111112</c:v>
                </c:pt>
                <c:pt idx="2162">
                  <c:v>2.3411583333333335</c:v>
                </c:pt>
                <c:pt idx="2163">
                  <c:v>2.3422916666666667</c:v>
                </c:pt>
                <c:pt idx="2164">
                  <c:v>2.3433888888888892</c:v>
                </c:pt>
                <c:pt idx="2165">
                  <c:v>2.3445833333333335</c:v>
                </c:pt>
                <c:pt idx="2166">
                  <c:v>2.3457027777777779</c:v>
                </c:pt>
                <c:pt idx="2167">
                  <c:v>2.3468361111111111</c:v>
                </c:pt>
                <c:pt idx="2168">
                  <c:v>2.3479861111111111</c:v>
                </c:pt>
                <c:pt idx="2169">
                  <c:v>2.3491111111111107</c:v>
                </c:pt>
                <c:pt idx="2170">
                  <c:v>2.3502833333333335</c:v>
                </c:pt>
                <c:pt idx="2171">
                  <c:v>2.351491666666667</c:v>
                </c:pt>
                <c:pt idx="2172">
                  <c:v>2.3526638888888889</c:v>
                </c:pt>
                <c:pt idx="2173">
                  <c:v>2.3538444444444444</c:v>
                </c:pt>
                <c:pt idx="2174">
                  <c:v>2.3549861111111112</c:v>
                </c:pt>
                <c:pt idx="2175">
                  <c:v>2.3561888888888891</c:v>
                </c:pt>
                <c:pt idx="2176">
                  <c:v>2.3573166666666667</c:v>
                </c:pt>
                <c:pt idx="2177">
                  <c:v>2.3584333333333336</c:v>
                </c:pt>
                <c:pt idx="2178">
                  <c:v>2.3596472222222222</c:v>
                </c:pt>
                <c:pt idx="2179">
                  <c:v>2.3607777777777774</c:v>
                </c:pt>
                <c:pt idx="2180">
                  <c:v>2.3619888888888889</c:v>
                </c:pt>
                <c:pt idx="2181">
                  <c:v>2.3631805555555556</c:v>
                </c:pt>
                <c:pt idx="2182">
                  <c:v>2.3642972222222221</c:v>
                </c:pt>
                <c:pt idx="2183">
                  <c:v>2.3654999999999999</c:v>
                </c:pt>
                <c:pt idx="2184">
                  <c:v>2.3666222222222224</c:v>
                </c:pt>
                <c:pt idx="2185">
                  <c:v>2.3678333333333335</c:v>
                </c:pt>
                <c:pt idx="2186">
                  <c:v>2.3690222222222221</c:v>
                </c:pt>
                <c:pt idx="2187">
                  <c:v>2.3701305555555554</c:v>
                </c:pt>
                <c:pt idx="2188">
                  <c:v>2.3713055555555558</c:v>
                </c:pt>
                <c:pt idx="2189">
                  <c:v>2.3724361111111114</c:v>
                </c:pt>
                <c:pt idx="2190">
                  <c:v>2.373558333333333</c:v>
                </c:pt>
                <c:pt idx="2191">
                  <c:v>2.3746777777777779</c:v>
                </c:pt>
                <c:pt idx="2192">
                  <c:v>2.3758777777777778</c:v>
                </c:pt>
                <c:pt idx="2193">
                  <c:v>2.3770055555555554</c:v>
                </c:pt>
                <c:pt idx="2194">
                  <c:v>2.3781416666666666</c:v>
                </c:pt>
                <c:pt idx="2195">
                  <c:v>2.3793444444444445</c:v>
                </c:pt>
                <c:pt idx="2196">
                  <c:v>2.3805694444444443</c:v>
                </c:pt>
                <c:pt idx="2197">
                  <c:v>2.3817361111111111</c:v>
                </c:pt>
                <c:pt idx="2198">
                  <c:v>2.382911111111111</c:v>
                </c:pt>
                <c:pt idx="2199">
                  <c:v>2.3840666666666666</c:v>
                </c:pt>
                <c:pt idx="2200">
                  <c:v>2.3851999999999998</c:v>
                </c:pt>
                <c:pt idx="2201">
                  <c:v>2.3863888888888889</c:v>
                </c:pt>
                <c:pt idx="2202">
                  <c:v>2.3874833333333334</c:v>
                </c:pt>
                <c:pt idx="2203">
                  <c:v>2.3886749999999997</c:v>
                </c:pt>
                <c:pt idx="2204">
                  <c:v>2.3898055555555553</c:v>
                </c:pt>
                <c:pt idx="2205">
                  <c:v>2.3909638888888889</c:v>
                </c:pt>
                <c:pt idx="2206">
                  <c:v>2.392061111111111</c:v>
                </c:pt>
                <c:pt idx="2207">
                  <c:v>2.3933111111111112</c:v>
                </c:pt>
                <c:pt idx="2208">
                  <c:v>2.3944222222222225</c:v>
                </c:pt>
                <c:pt idx="2209">
                  <c:v>2.3956166666666663</c:v>
                </c:pt>
                <c:pt idx="2210">
                  <c:v>2.3968055555555554</c:v>
                </c:pt>
                <c:pt idx="2211">
                  <c:v>2.3979944444444445</c:v>
                </c:pt>
                <c:pt idx="2212">
                  <c:v>2.3991722222222225</c:v>
                </c:pt>
                <c:pt idx="2213">
                  <c:v>2.4003027777777777</c:v>
                </c:pt>
                <c:pt idx="2214">
                  <c:v>2.4014805555555556</c:v>
                </c:pt>
                <c:pt idx="2215">
                  <c:v>2.4025944444444445</c:v>
                </c:pt>
                <c:pt idx="2216">
                  <c:v>2.4037666666666664</c:v>
                </c:pt>
                <c:pt idx="2217">
                  <c:v>2.4049527777777779</c:v>
                </c:pt>
                <c:pt idx="2218">
                  <c:v>2.4060750000000004</c:v>
                </c:pt>
                <c:pt idx="2219">
                  <c:v>2.4072750000000003</c:v>
                </c:pt>
                <c:pt idx="2220">
                  <c:v>2.4083861111111111</c:v>
                </c:pt>
                <c:pt idx="2221">
                  <c:v>2.4095666666666666</c:v>
                </c:pt>
                <c:pt idx="2222">
                  <c:v>2.4107861111111113</c:v>
                </c:pt>
                <c:pt idx="2223">
                  <c:v>2.4119083333333338</c:v>
                </c:pt>
                <c:pt idx="2224">
                  <c:v>2.4130194444444446</c:v>
                </c:pt>
                <c:pt idx="2225">
                  <c:v>2.4142277777777776</c:v>
                </c:pt>
                <c:pt idx="2226">
                  <c:v>2.415402777777778</c:v>
                </c:pt>
                <c:pt idx="2227">
                  <c:v>2.4167527777777775</c:v>
                </c:pt>
                <c:pt idx="2228">
                  <c:v>2.4179500000000003</c:v>
                </c:pt>
                <c:pt idx="2229">
                  <c:v>2.4191222222222222</c:v>
                </c:pt>
                <c:pt idx="2230">
                  <c:v>2.4203000000000001</c:v>
                </c:pt>
                <c:pt idx="2231">
                  <c:v>2.4215027777777776</c:v>
                </c:pt>
                <c:pt idx="2232">
                  <c:v>2.4226916666666667</c:v>
                </c:pt>
                <c:pt idx="2233">
                  <c:v>2.4238666666666666</c:v>
                </c:pt>
                <c:pt idx="2234">
                  <c:v>2.4250444444444446</c:v>
                </c:pt>
                <c:pt idx="2235">
                  <c:v>2.4262138888888889</c:v>
                </c:pt>
                <c:pt idx="2236">
                  <c:v>2.4273083333333334</c:v>
                </c:pt>
                <c:pt idx="2237">
                  <c:v>2.4285194444444445</c:v>
                </c:pt>
                <c:pt idx="2238">
                  <c:v>2.4297305555555559</c:v>
                </c:pt>
                <c:pt idx="2239">
                  <c:v>2.4309500000000002</c:v>
                </c:pt>
                <c:pt idx="2240">
                  <c:v>2.4320388888888891</c:v>
                </c:pt>
                <c:pt idx="2241">
                  <c:v>2.433211111111111</c:v>
                </c:pt>
                <c:pt idx="2242">
                  <c:v>2.4343583333333334</c:v>
                </c:pt>
                <c:pt idx="2243">
                  <c:v>2.4354777777777774</c:v>
                </c:pt>
                <c:pt idx="2244">
                  <c:v>2.4366833333333333</c:v>
                </c:pt>
                <c:pt idx="2245">
                  <c:v>2.4378638888888888</c:v>
                </c:pt>
                <c:pt idx="2246">
                  <c:v>2.4389833333333333</c:v>
                </c:pt>
                <c:pt idx="2247">
                  <c:v>2.4401833333333331</c:v>
                </c:pt>
                <c:pt idx="2248">
                  <c:v>2.4413444444444443</c:v>
                </c:pt>
                <c:pt idx="2249">
                  <c:v>2.4425472222222222</c:v>
                </c:pt>
                <c:pt idx="2250">
                  <c:v>2.4437361111111113</c:v>
                </c:pt>
                <c:pt idx="2251">
                  <c:v>2.4448694444444445</c:v>
                </c:pt>
                <c:pt idx="2252">
                  <c:v>2.4460583333333332</c:v>
                </c:pt>
                <c:pt idx="2253">
                  <c:v>2.4472611111111111</c:v>
                </c:pt>
                <c:pt idx="2254">
                  <c:v>2.4484166666666667</c:v>
                </c:pt>
                <c:pt idx="2255">
                  <c:v>2.4496222222222221</c:v>
                </c:pt>
                <c:pt idx="2256">
                  <c:v>2.4508027777777777</c:v>
                </c:pt>
                <c:pt idx="2257">
                  <c:v>2.4520277777777775</c:v>
                </c:pt>
                <c:pt idx="2258">
                  <c:v>2.4532555555555553</c:v>
                </c:pt>
                <c:pt idx="2259">
                  <c:v>2.4543916666666665</c:v>
                </c:pt>
                <c:pt idx="2260">
                  <c:v>2.4555305555555553</c:v>
                </c:pt>
                <c:pt idx="2261">
                  <c:v>2.4566222222222223</c:v>
                </c:pt>
                <c:pt idx="2262">
                  <c:v>2.4578083333333334</c:v>
                </c:pt>
                <c:pt idx="2263">
                  <c:v>2.4589972222222221</c:v>
                </c:pt>
                <c:pt idx="2264">
                  <c:v>2.4601666666666668</c:v>
                </c:pt>
                <c:pt idx="2265">
                  <c:v>2.4613611111111111</c:v>
                </c:pt>
                <c:pt idx="2266">
                  <c:v>2.462472222222222</c:v>
                </c:pt>
                <c:pt idx="2267">
                  <c:v>2.4635833333333332</c:v>
                </c:pt>
                <c:pt idx="2268">
                  <c:v>2.46475</c:v>
                </c:pt>
                <c:pt idx="2269">
                  <c:v>2.4659722222222222</c:v>
                </c:pt>
                <c:pt idx="2270">
                  <c:v>2.467111111111111</c:v>
                </c:pt>
                <c:pt idx="2271">
                  <c:v>2.4682777777777778</c:v>
                </c:pt>
                <c:pt idx="2272">
                  <c:v>2.4694722222222225</c:v>
                </c:pt>
                <c:pt idx="2273">
                  <c:v>2.4706388888888888</c:v>
                </c:pt>
                <c:pt idx="2274">
                  <c:v>2.4717499999999997</c:v>
                </c:pt>
                <c:pt idx="2275">
                  <c:v>2.4729444444444444</c:v>
                </c:pt>
                <c:pt idx="2276">
                  <c:v>2.4740833333333336</c:v>
                </c:pt>
                <c:pt idx="2277">
                  <c:v>2.4752777777777779</c:v>
                </c:pt>
                <c:pt idx="2278">
                  <c:v>2.4764166666666667</c:v>
                </c:pt>
                <c:pt idx="2279">
                  <c:v>2.4776388888888889</c:v>
                </c:pt>
                <c:pt idx="2280">
                  <c:v>2.4788055555555557</c:v>
                </c:pt>
                <c:pt idx="2281">
                  <c:v>2.479972222222222</c:v>
                </c:pt>
                <c:pt idx="2282">
                  <c:v>2.4811388888888888</c:v>
                </c:pt>
                <c:pt idx="2283">
                  <c:v>2.482277777777778</c:v>
                </c:pt>
                <c:pt idx="2284">
                  <c:v>2.4834166666666664</c:v>
                </c:pt>
                <c:pt idx="2285">
                  <c:v>2.4846111111111111</c:v>
                </c:pt>
                <c:pt idx="2286">
                  <c:v>2.4858055555555554</c:v>
                </c:pt>
                <c:pt idx="2287">
                  <c:v>2.4870277777777776</c:v>
                </c:pt>
                <c:pt idx="2288">
                  <c:v>2.4881944444444444</c:v>
                </c:pt>
                <c:pt idx="2289">
                  <c:v>2.4893611111111111</c:v>
                </c:pt>
                <c:pt idx="2290">
                  <c:v>2.4904722222222224</c:v>
                </c:pt>
                <c:pt idx="2291">
                  <c:v>2.4916666666666667</c:v>
                </c:pt>
                <c:pt idx="2292">
                  <c:v>2.4927222222222221</c:v>
                </c:pt>
                <c:pt idx="2293">
                  <c:v>2.4938611111111109</c:v>
                </c:pt>
                <c:pt idx="2294">
                  <c:v>2.4950277777777781</c:v>
                </c:pt>
                <c:pt idx="2295">
                  <c:v>2.4962499999999999</c:v>
                </c:pt>
                <c:pt idx="2296">
                  <c:v>2.4974444444444441</c:v>
                </c:pt>
                <c:pt idx="2297">
                  <c:v>2.4985277777777779</c:v>
                </c:pt>
                <c:pt idx="2298">
                  <c:v>2.4996944444444442</c:v>
                </c:pt>
                <c:pt idx="2299">
                  <c:v>2.5008611111111114</c:v>
                </c:pt>
                <c:pt idx="2300">
                  <c:v>2.5020555555555553</c:v>
                </c:pt>
                <c:pt idx="2301">
                  <c:v>2.5032500000000004</c:v>
                </c:pt>
                <c:pt idx="2302">
                  <c:v>2.5044444444444443</c:v>
                </c:pt>
                <c:pt idx="2303">
                  <c:v>2.5056666666666665</c:v>
                </c:pt>
                <c:pt idx="2304">
                  <c:v>2.5068055555555557</c:v>
                </c:pt>
                <c:pt idx="2305">
                  <c:v>2.5079166666666666</c:v>
                </c:pt>
                <c:pt idx="2306">
                  <c:v>2.5091388888888888</c:v>
                </c:pt>
                <c:pt idx="2307">
                  <c:v>2.5102500000000001</c:v>
                </c:pt>
                <c:pt idx="2308">
                  <c:v>2.5114166666666669</c:v>
                </c:pt>
                <c:pt idx="2309">
                  <c:v>2.5125555555555557</c:v>
                </c:pt>
                <c:pt idx="2310">
                  <c:v>2.5137499999999999</c:v>
                </c:pt>
                <c:pt idx="2311">
                  <c:v>2.5149722222222222</c:v>
                </c:pt>
                <c:pt idx="2312">
                  <c:v>2.5160555555555555</c:v>
                </c:pt>
                <c:pt idx="2313">
                  <c:v>2.5171944444444443</c:v>
                </c:pt>
                <c:pt idx="2314">
                  <c:v>2.5183611111111111</c:v>
                </c:pt>
                <c:pt idx="2315">
                  <c:v>2.5195277777777774</c:v>
                </c:pt>
                <c:pt idx="2316">
                  <c:v>2.5207222222222225</c:v>
                </c:pt>
                <c:pt idx="2317">
                  <c:v>2.5218888888888888</c:v>
                </c:pt>
                <c:pt idx="2318">
                  <c:v>2.5230277777777776</c:v>
                </c:pt>
                <c:pt idx="2319">
                  <c:v>2.5241388888888889</c:v>
                </c:pt>
                <c:pt idx="2320">
                  <c:v>2.5252777777777777</c:v>
                </c:pt>
                <c:pt idx="2321">
                  <c:v>2.526472222222222</c:v>
                </c:pt>
                <c:pt idx="2322">
                  <c:v>2.5275833333333333</c:v>
                </c:pt>
                <c:pt idx="2323">
                  <c:v>2.5287222222222221</c:v>
                </c:pt>
                <c:pt idx="2324">
                  <c:v>2.5299166666666668</c:v>
                </c:pt>
                <c:pt idx="2325">
                  <c:v>2.5310833333333331</c:v>
                </c:pt>
                <c:pt idx="2326">
                  <c:v>2.5322777777777778</c:v>
                </c:pt>
                <c:pt idx="2327">
                  <c:v>2.5334444444444442</c:v>
                </c:pt>
                <c:pt idx="2328">
                  <c:v>2.5345833333333334</c:v>
                </c:pt>
                <c:pt idx="2329">
                  <c:v>2.5358055555555556</c:v>
                </c:pt>
                <c:pt idx="2330">
                  <c:v>2.5368888888888885</c:v>
                </c:pt>
                <c:pt idx="2331">
                  <c:v>2.5381111111111112</c:v>
                </c:pt>
                <c:pt idx="2332">
                  <c:v>2.5393055555555555</c:v>
                </c:pt>
                <c:pt idx="2333">
                  <c:v>2.5404722222222222</c:v>
                </c:pt>
                <c:pt idx="2334">
                  <c:v>2.541638888888889</c:v>
                </c:pt>
                <c:pt idx="2335">
                  <c:v>2.5428333333333337</c:v>
                </c:pt>
                <c:pt idx="2336">
                  <c:v>2.544</c:v>
                </c:pt>
                <c:pt idx="2337">
                  <c:v>2.5451666666666668</c:v>
                </c:pt>
                <c:pt idx="2338">
                  <c:v>2.5463333333333331</c:v>
                </c:pt>
                <c:pt idx="2339">
                  <c:v>2.5474722222222219</c:v>
                </c:pt>
                <c:pt idx="2340">
                  <c:v>2.5486388888888891</c:v>
                </c:pt>
                <c:pt idx="2341">
                  <c:v>2.5498333333333334</c:v>
                </c:pt>
                <c:pt idx="2342">
                  <c:v>2.5510277777777781</c:v>
                </c:pt>
                <c:pt idx="2343">
                  <c:v>2.5521944444444444</c:v>
                </c:pt>
                <c:pt idx="2344">
                  <c:v>2.5533888888888892</c:v>
                </c:pt>
                <c:pt idx="2345">
                  <c:v>2.5546111111111114</c:v>
                </c:pt>
                <c:pt idx="2346">
                  <c:v>2.5558333333333332</c:v>
                </c:pt>
                <c:pt idx="2347">
                  <c:v>2.5570000000000004</c:v>
                </c:pt>
                <c:pt idx="2348">
                  <c:v>2.5581666666666667</c:v>
                </c:pt>
                <c:pt idx="2349">
                  <c:v>2.5592499999999996</c:v>
                </c:pt>
                <c:pt idx="2350">
                  <c:v>2.5604166666666668</c:v>
                </c:pt>
                <c:pt idx="2351">
                  <c:v>2.5616111111111111</c:v>
                </c:pt>
                <c:pt idx="2352">
                  <c:v>2.5627222222222219</c:v>
                </c:pt>
                <c:pt idx="2353">
                  <c:v>2.5638888888888891</c:v>
                </c:pt>
                <c:pt idx="2354">
                  <c:v>2.5649999999999999</c:v>
                </c:pt>
                <c:pt idx="2355">
                  <c:v>2.5661944444444442</c:v>
                </c:pt>
                <c:pt idx="2356">
                  <c:v>2.567361111111111</c:v>
                </c:pt>
                <c:pt idx="2357">
                  <c:v>2.5685555555555553</c:v>
                </c:pt>
                <c:pt idx="2358">
                  <c:v>2.569722222222222</c:v>
                </c:pt>
                <c:pt idx="2359">
                  <c:v>2.5709166666666663</c:v>
                </c:pt>
                <c:pt idx="2360">
                  <c:v>2.572111111111111</c:v>
                </c:pt>
                <c:pt idx="2361">
                  <c:v>2.5732777777777778</c:v>
                </c:pt>
                <c:pt idx="2362">
                  <c:v>2.5745</c:v>
                </c:pt>
                <c:pt idx="2363">
                  <c:v>2.5756944444444443</c:v>
                </c:pt>
                <c:pt idx="2364">
                  <c:v>2.5768611111111115</c:v>
                </c:pt>
                <c:pt idx="2365">
                  <c:v>2.5780555555555558</c:v>
                </c:pt>
                <c:pt idx="2366">
                  <c:v>2.5791944444444446</c:v>
                </c:pt>
                <c:pt idx="2367">
                  <c:v>2.5803333333333334</c:v>
                </c:pt>
                <c:pt idx="2368">
                  <c:v>2.5815277777777776</c:v>
                </c:pt>
                <c:pt idx="2369">
                  <c:v>2.5827222222222219</c:v>
                </c:pt>
                <c:pt idx="2370">
                  <c:v>2.5839166666666666</c:v>
                </c:pt>
                <c:pt idx="2371">
                  <c:v>2.5850555555555559</c:v>
                </c:pt>
                <c:pt idx="2372">
                  <c:v>2.5862500000000002</c:v>
                </c:pt>
                <c:pt idx="2373">
                  <c:v>2.5874444444444444</c:v>
                </c:pt>
                <c:pt idx="2374">
                  <c:v>2.5886111111111112</c:v>
                </c:pt>
                <c:pt idx="2375">
                  <c:v>2.589777777777778</c:v>
                </c:pt>
                <c:pt idx="2376">
                  <c:v>2.5909722222222222</c:v>
                </c:pt>
                <c:pt idx="2377">
                  <c:v>2.592111111111111</c:v>
                </c:pt>
                <c:pt idx="2378">
                  <c:v>2.5933055555555553</c:v>
                </c:pt>
                <c:pt idx="2379">
                  <c:v>2.5945</c:v>
                </c:pt>
                <c:pt idx="2380">
                  <c:v>2.5956666666666663</c:v>
                </c:pt>
                <c:pt idx="2381">
                  <c:v>2.5968333333333335</c:v>
                </c:pt>
                <c:pt idx="2382">
                  <c:v>2.5979999999999999</c:v>
                </c:pt>
                <c:pt idx="2383">
                  <c:v>2.5991944444444446</c:v>
                </c:pt>
                <c:pt idx="2384">
                  <c:v>2.6003333333333334</c:v>
                </c:pt>
                <c:pt idx="2385">
                  <c:v>2.6014999999999997</c:v>
                </c:pt>
                <c:pt idx="2386">
                  <c:v>2.6026666666666669</c:v>
                </c:pt>
                <c:pt idx="2387">
                  <c:v>2.6038611111111112</c:v>
                </c:pt>
                <c:pt idx="2388">
                  <c:v>2.6050555555555559</c:v>
                </c:pt>
                <c:pt idx="2389">
                  <c:v>2.6061666666666667</c:v>
                </c:pt>
                <c:pt idx="2390">
                  <c:v>2.607361111111111</c:v>
                </c:pt>
                <c:pt idx="2391">
                  <c:v>2.6086388888888892</c:v>
                </c:pt>
                <c:pt idx="2392">
                  <c:v>2.60975</c:v>
                </c:pt>
                <c:pt idx="2393">
                  <c:v>2.6109444444444443</c:v>
                </c:pt>
                <c:pt idx="2394">
                  <c:v>2.612138888888889</c:v>
                </c:pt>
                <c:pt idx="2395">
                  <c:v>2.6132222222222223</c:v>
                </c:pt>
                <c:pt idx="2396">
                  <c:v>2.6144166666666666</c:v>
                </c:pt>
                <c:pt idx="2397">
                  <c:v>2.6156111111111113</c:v>
                </c:pt>
                <c:pt idx="2398">
                  <c:v>2.6167499999999997</c:v>
                </c:pt>
                <c:pt idx="2399">
                  <c:v>2.617861111111111</c:v>
                </c:pt>
                <c:pt idx="2400">
                  <c:v>2.6190277777777777</c:v>
                </c:pt>
                <c:pt idx="2401">
                  <c:v>2.6203611111111109</c:v>
                </c:pt>
                <c:pt idx="2402">
                  <c:v>2.6215555555555556</c:v>
                </c:pt>
                <c:pt idx="2403">
                  <c:v>2.6226944444444444</c:v>
                </c:pt>
                <c:pt idx="2404">
                  <c:v>2.6238611111111112</c:v>
                </c:pt>
                <c:pt idx="2405">
                  <c:v>2.6250555555555559</c:v>
                </c:pt>
                <c:pt idx="2406">
                  <c:v>2.6263055555555557</c:v>
                </c:pt>
                <c:pt idx="2407">
                  <c:v>2.627472222222222</c:v>
                </c:pt>
                <c:pt idx="2408">
                  <c:v>2.6285833333333333</c:v>
                </c:pt>
                <c:pt idx="2409">
                  <c:v>2.629777777777778</c:v>
                </c:pt>
                <c:pt idx="2410">
                  <c:v>2.6309444444444443</c:v>
                </c:pt>
                <c:pt idx="2411">
                  <c:v>2.6321666666666665</c:v>
                </c:pt>
                <c:pt idx="2412">
                  <c:v>2.6333333333333333</c:v>
                </c:pt>
                <c:pt idx="2413">
                  <c:v>2.6345000000000001</c:v>
                </c:pt>
                <c:pt idx="2414">
                  <c:v>2.6356666666666664</c:v>
                </c:pt>
                <c:pt idx="2415">
                  <c:v>2.6368611111111111</c:v>
                </c:pt>
                <c:pt idx="2416">
                  <c:v>2.6379999999999999</c:v>
                </c:pt>
                <c:pt idx="2417">
                  <c:v>2.6391944444444446</c:v>
                </c:pt>
                <c:pt idx="2418">
                  <c:v>2.6404166666666669</c:v>
                </c:pt>
                <c:pt idx="2419">
                  <c:v>2.6415555555555557</c:v>
                </c:pt>
                <c:pt idx="2420">
                  <c:v>2.6427499999999999</c:v>
                </c:pt>
                <c:pt idx="2421">
                  <c:v>2.6439722222222222</c:v>
                </c:pt>
                <c:pt idx="2422">
                  <c:v>2.6451388888888889</c:v>
                </c:pt>
                <c:pt idx="2423">
                  <c:v>2.6463055555555557</c:v>
                </c:pt>
                <c:pt idx="2424">
                  <c:v>2.6475</c:v>
                </c:pt>
                <c:pt idx="2425">
                  <c:v>2.6486666666666667</c:v>
                </c:pt>
                <c:pt idx="2426">
                  <c:v>2.649777777777778</c:v>
                </c:pt>
                <c:pt idx="2427">
                  <c:v>2.6510000000000002</c:v>
                </c:pt>
                <c:pt idx="2428">
                  <c:v>2.652138888888889</c:v>
                </c:pt>
                <c:pt idx="2429">
                  <c:v>2.6533333333333333</c:v>
                </c:pt>
                <c:pt idx="2430">
                  <c:v>2.6545277777777776</c:v>
                </c:pt>
                <c:pt idx="2431">
                  <c:v>2.6557222222222223</c:v>
                </c:pt>
                <c:pt idx="2432">
                  <c:v>2.6568611111111111</c:v>
                </c:pt>
                <c:pt idx="2433">
                  <c:v>2.6579166666666665</c:v>
                </c:pt>
                <c:pt idx="2434">
                  <c:v>2.6590277777777778</c:v>
                </c:pt>
                <c:pt idx="2435">
                  <c:v>2.660222222222222</c:v>
                </c:pt>
                <c:pt idx="2436">
                  <c:v>2.6614166666666668</c:v>
                </c:pt>
                <c:pt idx="2437">
                  <c:v>2.6625000000000001</c:v>
                </c:pt>
                <c:pt idx="2438">
                  <c:v>2.6636666666666668</c:v>
                </c:pt>
                <c:pt idx="2439">
                  <c:v>2.6648611111111111</c:v>
                </c:pt>
                <c:pt idx="2440">
                  <c:v>2.6659999999999999</c:v>
                </c:pt>
                <c:pt idx="2441">
                  <c:v>2.6672500000000001</c:v>
                </c:pt>
                <c:pt idx="2442">
                  <c:v>2.6683888888888889</c:v>
                </c:pt>
                <c:pt idx="2443">
                  <c:v>2.6695555555555552</c:v>
                </c:pt>
                <c:pt idx="2444">
                  <c:v>2.6706944444444445</c:v>
                </c:pt>
                <c:pt idx="2445">
                  <c:v>2.6718611111111112</c:v>
                </c:pt>
                <c:pt idx="2446">
                  <c:v>2.6732500000000003</c:v>
                </c:pt>
                <c:pt idx="2447">
                  <c:v>2.6744444444444446</c:v>
                </c:pt>
                <c:pt idx="2448">
                  <c:v>2.6755555555555555</c:v>
                </c:pt>
                <c:pt idx="2449">
                  <c:v>2.6767499999999997</c:v>
                </c:pt>
                <c:pt idx="2450">
                  <c:v>2.6779444444444445</c:v>
                </c:pt>
                <c:pt idx="2451">
                  <c:v>2.6791666666666667</c:v>
                </c:pt>
                <c:pt idx="2452">
                  <c:v>2.6803333333333335</c:v>
                </c:pt>
                <c:pt idx="2453">
                  <c:v>2.6815555555555557</c:v>
                </c:pt>
                <c:pt idx="2454">
                  <c:v>2.68275</c:v>
                </c:pt>
                <c:pt idx="2455">
                  <c:v>2.6839444444444447</c:v>
                </c:pt>
                <c:pt idx="2456">
                  <c:v>2.6851666666666669</c:v>
                </c:pt>
                <c:pt idx="2457">
                  <c:v>2.6863055555555557</c:v>
                </c:pt>
                <c:pt idx="2458">
                  <c:v>2.687416666666667</c:v>
                </c:pt>
                <c:pt idx="2459">
                  <c:v>2.6886111111111113</c:v>
                </c:pt>
                <c:pt idx="2460">
                  <c:v>2.6898333333333331</c:v>
                </c:pt>
                <c:pt idx="2461">
                  <c:v>2.6910000000000003</c:v>
                </c:pt>
                <c:pt idx="2462">
                  <c:v>2.6921111111111111</c:v>
                </c:pt>
                <c:pt idx="2463">
                  <c:v>2.6933055555555554</c:v>
                </c:pt>
                <c:pt idx="2464">
                  <c:v>2.6944722222222222</c:v>
                </c:pt>
                <c:pt idx="2465">
                  <c:v>2.6956944444444444</c:v>
                </c:pt>
                <c:pt idx="2466">
                  <c:v>2.6968611111111112</c:v>
                </c:pt>
                <c:pt idx="2467">
                  <c:v>2.6980555555555554</c:v>
                </c:pt>
                <c:pt idx="2468">
                  <c:v>2.6991666666666667</c:v>
                </c:pt>
                <c:pt idx="2469">
                  <c:v>2.700277777777778</c:v>
                </c:pt>
                <c:pt idx="2470">
                  <c:v>2.7013888888888888</c:v>
                </c:pt>
                <c:pt idx="2471">
                  <c:v>2.702638888888889</c:v>
                </c:pt>
                <c:pt idx="2472">
                  <c:v>2.7038333333333333</c:v>
                </c:pt>
                <c:pt idx="2473">
                  <c:v>2.7050555555555555</c:v>
                </c:pt>
                <c:pt idx="2474">
                  <c:v>2.7061666666666668</c:v>
                </c:pt>
                <c:pt idx="2475">
                  <c:v>2.7073888888888891</c:v>
                </c:pt>
                <c:pt idx="2476">
                  <c:v>2.7085833333333333</c:v>
                </c:pt>
                <c:pt idx="2477">
                  <c:v>2.7097500000000001</c:v>
                </c:pt>
                <c:pt idx="2478">
                  <c:v>2.7108333333333334</c:v>
                </c:pt>
                <c:pt idx="2479">
                  <c:v>2.7120277777777777</c:v>
                </c:pt>
                <c:pt idx="2480">
                  <c:v>2.7131944444444445</c:v>
                </c:pt>
                <c:pt idx="2481">
                  <c:v>2.7144166666666667</c:v>
                </c:pt>
                <c:pt idx="2482">
                  <c:v>2.7156111111111114</c:v>
                </c:pt>
                <c:pt idx="2483">
                  <c:v>2.7167777777777777</c:v>
                </c:pt>
                <c:pt idx="2484">
                  <c:v>2.718</c:v>
                </c:pt>
                <c:pt idx="2485">
                  <c:v>2.7191388888888888</c:v>
                </c:pt>
                <c:pt idx="2486">
                  <c:v>2.7203333333333335</c:v>
                </c:pt>
                <c:pt idx="2487">
                  <c:v>2.7215277777777778</c:v>
                </c:pt>
                <c:pt idx="2488">
                  <c:v>2.72275</c:v>
                </c:pt>
                <c:pt idx="2489">
                  <c:v>2.7238611111111108</c:v>
                </c:pt>
                <c:pt idx="2490">
                  <c:v>2.7250555555555556</c:v>
                </c:pt>
                <c:pt idx="2491">
                  <c:v>2.7262499999999998</c:v>
                </c:pt>
                <c:pt idx="2492">
                  <c:v>2.7274444444444441</c:v>
                </c:pt>
                <c:pt idx="2493">
                  <c:v>2.7285555555555554</c:v>
                </c:pt>
                <c:pt idx="2494">
                  <c:v>2.7297222222222222</c:v>
                </c:pt>
                <c:pt idx="2495">
                  <c:v>2.7308888888888889</c:v>
                </c:pt>
                <c:pt idx="2496">
                  <c:v>2.7321111111111112</c:v>
                </c:pt>
                <c:pt idx="2497">
                  <c:v>2.7332500000000004</c:v>
                </c:pt>
                <c:pt idx="2498">
                  <c:v>2.7344166666666667</c:v>
                </c:pt>
                <c:pt idx="2499">
                  <c:v>2.7356111111111114</c:v>
                </c:pt>
                <c:pt idx="2500">
                  <c:v>2.7368055555555557</c:v>
                </c:pt>
                <c:pt idx="2501">
                  <c:v>2.738</c:v>
                </c:pt>
                <c:pt idx="2502">
                  <c:v>2.7391944444444447</c:v>
                </c:pt>
                <c:pt idx="2503">
                  <c:v>2.7402777777777776</c:v>
                </c:pt>
                <c:pt idx="2504">
                  <c:v>2.7413888888888889</c:v>
                </c:pt>
                <c:pt idx="2505">
                  <c:v>2.7425000000000002</c:v>
                </c:pt>
                <c:pt idx="2506">
                  <c:v>2.743722222222222</c:v>
                </c:pt>
                <c:pt idx="2507">
                  <c:v>2.7449444444444442</c:v>
                </c:pt>
                <c:pt idx="2508">
                  <c:v>2.7461111111111109</c:v>
                </c:pt>
                <c:pt idx="2509">
                  <c:v>2.7473055555555552</c:v>
                </c:pt>
                <c:pt idx="2510">
                  <c:v>2.7484444444444445</c:v>
                </c:pt>
                <c:pt idx="2511">
                  <c:v>2.7496388888888892</c:v>
                </c:pt>
                <c:pt idx="2512">
                  <c:v>2.7508055555555555</c:v>
                </c:pt>
                <c:pt idx="2513">
                  <c:v>2.7520000000000002</c:v>
                </c:pt>
                <c:pt idx="2514">
                  <c:v>2.7531666666666665</c:v>
                </c:pt>
                <c:pt idx="2515">
                  <c:v>2.7543333333333333</c:v>
                </c:pt>
                <c:pt idx="2516">
                  <c:v>2.7554444444444446</c:v>
                </c:pt>
                <c:pt idx="2517">
                  <c:v>2.7565555555555559</c:v>
                </c:pt>
                <c:pt idx="2518">
                  <c:v>2.7576388888888888</c:v>
                </c:pt>
                <c:pt idx="2519">
                  <c:v>2.758833333333333</c:v>
                </c:pt>
                <c:pt idx="2520">
                  <c:v>2.76</c:v>
                </c:pt>
                <c:pt idx="2521">
                  <c:v>2.7611111111111111</c:v>
                </c:pt>
                <c:pt idx="2522">
                  <c:v>2.7623055555555553</c:v>
                </c:pt>
                <c:pt idx="2523">
                  <c:v>2.7634444444444441</c:v>
                </c:pt>
                <c:pt idx="2524">
                  <c:v>2.7648055555555553</c:v>
                </c:pt>
                <c:pt idx="2525">
                  <c:v>2.7659444444444445</c:v>
                </c:pt>
                <c:pt idx="2526">
                  <c:v>2.7670555555555554</c:v>
                </c:pt>
                <c:pt idx="2527">
                  <c:v>2.771638888888889</c:v>
                </c:pt>
                <c:pt idx="2528">
                  <c:v>2.7727777777777778</c:v>
                </c:pt>
                <c:pt idx="2529">
                  <c:v>2.7742777777777778</c:v>
                </c:pt>
                <c:pt idx="2530">
                  <c:v>2.7754722222222226</c:v>
                </c:pt>
                <c:pt idx="2531">
                  <c:v>2.7766666666666668</c:v>
                </c:pt>
                <c:pt idx="2532">
                  <c:v>2.7840833333333337</c:v>
                </c:pt>
                <c:pt idx="2533">
                  <c:v>2.7853888888888889</c:v>
                </c:pt>
                <c:pt idx="2534">
                  <c:v>2.7865277777777777</c:v>
                </c:pt>
                <c:pt idx="2535">
                  <c:v>2.787666666666667</c:v>
                </c:pt>
                <c:pt idx="2536">
                  <c:v>2.7888611111111108</c:v>
                </c:pt>
                <c:pt idx="2537">
                  <c:v>2.790083333333333</c:v>
                </c:pt>
                <c:pt idx="2538">
                  <c:v>2.7913055555555557</c:v>
                </c:pt>
                <c:pt idx="2539">
                  <c:v>2.7924444444444441</c:v>
                </c:pt>
                <c:pt idx="2540">
                  <c:v>2.7935277777777778</c:v>
                </c:pt>
                <c:pt idx="2541">
                  <c:v>2.7946388888888891</c:v>
                </c:pt>
                <c:pt idx="2542">
                  <c:v>2.7958055555555554</c:v>
                </c:pt>
                <c:pt idx="2543">
                  <c:v>2.7970277777777777</c:v>
                </c:pt>
                <c:pt idx="2544">
                  <c:v>2.7983888888888893</c:v>
                </c:pt>
                <c:pt idx="2545">
                  <c:v>2.7995833333333335</c:v>
                </c:pt>
                <c:pt idx="2546">
                  <c:v>2.8007500000000003</c:v>
                </c:pt>
                <c:pt idx="2547">
                  <c:v>2.8018888888888887</c:v>
                </c:pt>
                <c:pt idx="2548">
                  <c:v>2.8030555555555554</c:v>
                </c:pt>
                <c:pt idx="2549">
                  <c:v>2.8042499999999997</c:v>
                </c:pt>
                <c:pt idx="2550">
                  <c:v>2.8053888888888889</c:v>
                </c:pt>
                <c:pt idx="2551">
                  <c:v>2.8065833333333337</c:v>
                </c:pt>
                <c:pt idx="2552">
                  <c:v>2.8078055555555554</c:v>
                </c:pt>
                <c:pt idx="2553">
                  <c:v>2.8091666666666666</c:v>
                </c:pt>
                <c:pt idx="2554">
                  <c:v>2.8102499999999999</c:v>
                </c:pt>
                <c:pt idx="2555">
                  <c:v>2.8114444444444446</c:v>
                </c:pt>
                <c:pt idx="2556">
                  <c:v>2.812611111111111</c:v>
                </c:pt>
                <c:pt idx="2557">
                  <c:v>2.8138055555555557</c:v>
                </c:pt>
                <c:pt idx="2558">
                  <c:v>2.8150833333333329</c:v>
                </c:pt>
                <c:pt idx="2559">
                  <c:v>2.8162500000000001</c:v>
                </c:pt>
                <c:pt idx="2560">
                  <c:v>2.8174722222222219</c:v>
                </c:pt>
                <c:pt idx="2561">
                  <c:v>2.8185555555555553</c:v>
                </c:pt>
                <c:pt idx="2562">
                  <c:v>2.8197777777777779</c:v>
                </c:pt>
                <c:pt idx="2563">
                  <c:v>2.8209722222222222</c:v>
                </c:pt>
                <c:pt idx="2564">
                  <c:v>2.8220555555555555</c:v>
                </c:pt>
                <c:pt idx="2565">
                  <c:v>2.8231944444444443</c:v>
                </c:pt>
                <c:pt idx="2566">
                  <c:v>2.8243055555555556</c:v>
                </c:pt>
                <c:pt idx="2567">
                  <c:v>2.8254999999999999</c:v>
                </c:pt>
                <c:pt idx="2568">
                  <c:v>2.8267499999999997</c:v>
                </c:pt>
                <c:pt idx="2569">
                  <c:v>2.8279444444444444</c:v>
                </c:pt>
                <c:pt idx="2570">
                  <c:v>2.8290555555555557</c:v>
                </c:pt>
                <c:pt idx="2571">
                  <c:v>2.830222222222222</c:v>
                </c:pt>
                <c:pt idx="2572">
                  <c:v>2.8313333333333333</c:v>
                </c:pt>
                <c:pt idx="2573">
                  <c:v>2.8325555555555559</c:v>
                </c:pt>
                <c:pt idx="2574">
                  <c:v>2.8337500000000002</c:v>
                </c:pt>
                <c:pt idx="2575">
                  <c:v>2.8348611111111111</c:v>
                </c:pt>
                <c:pt idx="2576">
                  <c:v>2.8360555555555553</c:v>
                </c:pt>
                <c:pt idx="2577">
                  <c:v>2.83725</c:v>
                </c:pt>
                <c:pt idx="2578">
                  <c:v>2.8384166666666664</c:v>
                </c:pt>
                <c:pt idx="2579">
                  <c:v>2.8395277777777777</c:v>
                </c:pt>
                <c:pt idx="2580">
                  <c:v>2.8406111111111114</c:v>
                </c:pt>
                <c:pt idx="2581">
                  <c:v>2.8417222222222223</c:v>
                </c:pt>
                <c:pt idx="2582">
                  <c:v>2.8428333333333335</c:v>
                </c:pt>
                <c:pt idx="2583">
                  <c:v>2.8439166666666669</c:v>
                </c:pt>
                <c:pt idx="2584">
                  <c:v>2.8450277777777777</c:v>
                </c:pt>
                <c:pt idx="2585">
                  <c:v>2.846166666666667</c:v>
                </c:pt>
                <c:pt idx="2586">
                  <c:v>2.8473611111111112</c:v>
                </c:pt>
                <c:pt idx="2587">
                  <c:v>2.8484444444444446</c:v>
                </c:pt>
                <c:pt idx="2588">
                  <c:v>2.8495833333333334</c:v>
                </c:pt>
                <c:pt idx="2589">
                  <c:v>2.8506944444444446</c:v>
                </c:pt>
                <c:pt idx="2590">
                  <c:v>2.8518611111111114</c:v>
                </c:pt>
                <c:pt idx="2591">
                  <c:v>2.8530277777777777</c:v>
                </c:pt>
                <c:pt idx="2592">
                  <c:v>2.8542222222222224</c:v>
                </c:pt>
                <c:pt idx="2593">
                  <c:v>2.8555277777777777</c:v>
                </c:pt>
                <c:pt idx="2594">
                  <c:v>2.8567222222222224</c:v>
                </c:pt>
                <c:pt idx="2595">
                  <c:v>2.8579444444444446</c:v>
                </c:pt>
                <c:pt idx="2596">
                  <c:v>2.8590555555555555</c:v>
                </c:pt>
                <c:pt idx="2597">
                  <c:v>2.8601944444444447</c:v>
                </c:pt>
                <c:pt idx="2598">
                  <c:v>2.861472222222222</c:v>
                </c:pt>
                <c:pt idx="2599">
                  <c:v>2.8626388888888887</c:v>
                </c:pt>
                <c:pt idx="2600">
                  <c:v>2.863833333333333</c:v>
                </c:pt>
                <c:pt idx="2601">
                  <c:v>2.8650000000000002</c:v>
                </c:pt>
                <c:pt idx="2602">
                  <c:v>2.8661111111111111</c:v>
                </c:pt>
                <c:pt idx="2603">
                  <c:v>2.8672500000000003</c:v>
                </c:pt>
                <c:pt idx="2604">
                  <c:v>2.8683888888888891</c:v>
                </c:pt>
                <c:pt idx="2605">
                  <c:v>2.8695555555555554</c:v>
                </c:pt>
                <c:pt idx="2606">
                  <c:v>2.8707500000000001</c:v>
                </c:pt>
                <c:pt idx="2607">
                  <c:v>2.8719444444444444</c:v>
                </c:pt>
                <c:pt idx="2608">
                  <c:v>2.8731111111111112</c:v>
                </c:pt>
                <c:pt idx="2609">
                  <c:v>2.8741944444444445</c:v>
                </c:pt>
                <c:pt idx="2610">
                  <c:v>2.8754166666666667</c:v>
                </c:pt>
                <c:pt idx="2611">
                  <c:v>2.876611111111111</c:v>
                </c:pt>
                <c:pt idx="2612">
                  <c:v>2.8777777777777778</c:v>
                </c:pt>
                <c:pt idx="2613">
                  <c:v>2.879027777777778</c:v>
                </c:pt>
                <c:pt idx="2614">
                  <c:v>2.8801944444444447</c:v>
                </c:pt>
                <c:pt idx="2615">
                  <c:v>2.881416666666667</c:v>
                </c:pt>
                <c:pt idx="2616">
                  <c:v>2.8826111111111108</c:v>
                </c:pt>
                <c:pt idx="2617">
                  <c:v>2.883833333333333</c:v>
                </c:pt>
                <c:pt idx="2618">
                  <c:v>2.8850277777777777</c:v>
                </c:pt>
                <c:pt idx="2619">
                  <c:v>2.886222222222222</c:v>
                </c:pt>
                <c:pt idx="2620">
                  <c:v>2.8874166666666667</c:v>
                </c:pt>
                <c:pt idx="2621">
                  <c:v>2.888527777777778</c:v>
                </c:pt>
                <c:pt idx="2622">
                  <c:v>2.8896944444444443</c:v>
                </c:pt>
                <c:pt idx="2623">
                  <c:v>2.8909444444444445</c:v>
                </c:pt>
                <c:pt idx="2624">
                  <c:v>2.8920277777777774</c:v>
                </c:pt>
                <c:pt idx="2625">
                  <c:v>2.8931111111111112</c:v>
                </c:pt>
                <c:pt idx="2626">
                  <c:v>2.8943055555555555</c:v>
                </c:pt>
                <c:pt idx="2627">
                  <c:v>2.8954166666666667</c:v>
                </c:pt>
                <c:pt idx="2628">
                  <c:v>2.8965277777777776</c:v>
                </c:pt>
                <c:pt idx="2629">
                  <c:v>2.8976666666666668</c:v>
                </c:pt>
                <c:pt idx="2630">
                  <c:v>2.8988333333333332</c:v>
                </c:pt>
                <c:pt idx="2631">
                  <c:v>2.899972222222222</c:v>
                </c:pt>
                <c:pt idx="2632">
                  <c:v>2.9011944444444442</c:v>
                </c:pt>
                <c:pt idx="2633">
                  <c:v>2.9023888888888889</c:v>
                </c:pt>
                <c:pt idx="2634">
                  <c:v>2.9035833333333332</c:v>
                </c:pt>
                <c:pt idx="2635">
                  <c:v>2.9047777777777779</c:v>
                </c:pt>
                <c:pt idx="2636">
                  <c:v>2.9058888888888892</c:v>
                </c:pt>
                <c:pt idx="2637">
                  <c:v>2.9070833333333335</c:v>
                </c:pt>
                <c:pt idx="2638">
                  <c:v>2.9083888888888891</c:v>
                </c:pt>
                <c:pt idx="2639">
                  <c:v>2.9094722222222225</c:v>
                </c:pt>
                <c:pt idx="2640">
                  <c:v>2.9106111111111113</c:v>
                </c:pt>
                <c:pt idx="2641">
                  <c:v>2.9116944444444446</c:v>
                </c:pt>
                <c:pt idx="2642">
                  <c:v>2.9129166666666668</c:v>
                </c:pt>
                <c:pt idx="2643">
                  <c:v>2.9141944444444445</c:v>
                </c:pt>
                <c:pt idx="2644">
                  <c:v>2.9152777777777779</c:v>
                </c:pt>
                <c:pt idx="2645">
                  <c:v>2.9164166666666667</c:v>
                </c:pt>
                <c:pt idx="2646">
                  <c:v>2.9176388888888889</c:v>
                </c:pt>
                <c:pt idx="2647">
                  <c:v>2.9187222222222222</c:v>
                </c:pt>
                <c:pt idx="2648">
                  <c:v>2.92</c:v>
                </c:pt>
                <c:pt idx="2649">
                  <c:v>2.9211944444444442</c:v>
                </c:pt>
                <c:pt idx="2650">
                  <c:v>2.9223055555555555</c:v>
                </c:pt>
                <c:pt idx="2651">
                  <c:v>2.9233888888888893</c:v>
                </c:pt>
                <c:pt idx="2652">
                  <c:v>2.9245833333333335</c:v>
                </c:pt>
                <c:pt idx="2653">
                  <c:v>2.9257777777777774</c:v>
                </c:pt>
                <c:pt idx="2654">
                  <c:v>2.9269444444444446</c:v>
                </c:pt>
                <c:pt idx="2655">
                  <c:v>2.9280277777777779</c:v>
                </c:pt>
                <c:pt idx="2656">
                  <c:v>2.9292499999999997</c:v>
                </c:pt>
                <c:pt idx="2657">
                  <c:v>2.9304722222222224</c:v>
                </c:pt>
                <c:pt idx="2658">
                  <c:v>2.9316666666666666</c:v>
                </c:pt>
                <c:pt idx="2659">
                  <c:v>2.9327777777777779</c:v>
                </c:pt>
                <c:pt idx="2660">
                  <c:v>2.9339444444444447</c:v>
                </c:pt>
                <c:pt idx="2661">
                  <c:v>2.935138888888889</c:v>
                </c:pt>
                <c:pt idx="2662">
                  <c:v>2.9362499999999998</c:v>
                </c:pt>
                <c:pt idx="2663">
                  <c:v>2.937416666666667</c:v>
                </c:pt>
                <c:pt idx="2664">
                  <c:v>2.9385555555555554</c:v>
                </c:pt>
                <c:pt idx="2665">
                  <c:v>2.9397500000000001</c:v>
                </c:pt>
                <c:pt idx="2666">
                  <c:v>2.9408888888888889</c:v>
                </c:pt>
                <c:pt idx="2667">
                  <c:v>2.9420833333333332</c:v>
                </c:pt>
                <c:pt idx="2668">
                  <c:v>2.9433888888888893</c:v>
                </c:pt>
                <c:pt idx="2669">
                  <c:v>2.9445833333333336</c:v>
                </c:pt>
                <c:pt idx="2670">
                  <c:v>2.9457777777777774</c:v>
                </c:pt>
                <c:pt idx="2671">
                  <c:v>2.9469444444444446</c:v>
                </c:pt>
                <c:pt idx="2672">
                  <c:v>2.9481388888888889</c:v>
                </c:pt>
                <c:pt idx="2673">
                  <c:v>2.9492499999999997</c:v>
                </c:pt>
                <c:pt idx="2674">
                  <c:v>2.950361111111111</c:v>
                </c:pt>
                <c:pt idx="2675">
                  <c:v>2.9514999999999998</c:v>
                </c:pt>
                <c:pt idx="2676">
                  <c:v>2.9526111111111111</c:v>
                </c:pt>
                <c:pt idx="2677">
                  <c:v>2.9537499999999999</c:v>
                </c:pt>
                <c:pt idx="2678">
                  <c:v>2.9549444444444442</c:v>
                </c:pt>
                <c:pt idx="2679">
                  <c:v>2.9560833333333334</c:v>
                </c:pt>
                <c:pt idx="2680">
                  <c:v>2.9572500000000002</c:v>
                </c:pt>
                <c:pt idx="2681">
                  <c:v>2.9583333333333335</c:v>
                </c:pt>
                <c:pt idx="2682">
                  <c:v>2.9594444444444443</c:v>
                </c:pt>
                <c:pt idx="2683">
                  <c:v>2.9606111111111115</c:v>
                </c:pt>
                <c:pt idx="2684">
                  <c:v>2.9616944444444444</c:v>
                </c:pt>
                <c:pt idx="2685">
                  <c:v>2.9629166666666666</c:v>
                </c:pt>
                <c:pt idx="2686">
                  <c:v>2.9640555555555554</c:v>
                </c:pt>
                <c:pt idx="2687">
                  <c:v>2.9652222222222222</c:v>
                </c:pt>
                <c:pt idx="2688">
                  <c:v>2.966361111111111</c:v>
                </c:pt>
                <c:pt idx="2689">
                  <c:v>2.9674444444444443</c:v>
                </c:pt>
                <c:pt idx="2690">
                  <c:v>2.968638888888889</c:v>
                </c:pt>
                <c:pt idx="2691">
                  <c:v>2.9698333333333333</c:v>
                </c:pt>
                <c:pt idx="2692">
                  <c:v>2.971027777777778</c:v>
                </c:pt>
                <c:pt idx="2693">
                  <c:v>2.9722222222222223</c:v>
                </c:pt>
                <c:pt idx="2694">
                  <c:v>2.9733055555555556</c:v>
                </c:pt>
                <c:pt idx="2695">
                  <c:v>2.9743888888888885</c:v>
                </c:pt>
                <c:pt idx="2696">
                  <c:v>2.9755555555555557</c:v>
                </c:pt>
                <c:pt idx="2697">
                  <c:v>2.9767222222222225</c:v>
                </c:pt>
                <c:pt idx="2698">
                  <c:v>2.9778611111111108</c:v>
                </c:pt>
                <c:pt idx="2699">
                  <c:v>2.9790277777777776</c:v>
                </c:pt>
                <c:pt idx="2700">
                  <c:v>2.9801388888888889</c:v>
                </c:pt>
                <c:pt idx="2701">
                  <c:v>2.9813333333333332</c:v>
                </c:pt>
                <c:pt idx="2702">
                  <c:v>2.9824444444444445</c:v>
                </c:pt>
                <c:pt idx="2703">
                  <c:v>2.9836666666666667</c:v>
                </c:pt>
                <c:pt idx="2704">
                  <c:v>2.9848333333333334</c:v>
                </c:pt>
                <c:pt idx="2705">
                  <c:v>2.9860277777777782</c:v>
                </c:pt>
                <c:pt idx="2706">
                  <c:v>2.987222222222222</c:v>
                </c:pt>
                <c:pt idx="2707">
                  <c:v>2.9883055555555553</c:v>
                </c:pt>
                <c:pt idx="2708">
                  <c:v>2.9895</c:v>
                </c:pt>
                <c:pt idx="2709">
                  <c:v>2.9906388888888888</c:v>
                </c:pt>
                <c:pt idx="2710">
                  <c:v>2.9918055555555556</c:v>
                </c:pt>
                <c:pt idx="2711">
                  <c:v>2.9929166666666664</c:v>
                </c:pt>
                <c:pt idx="2712">
                  <c:v>2.9940833333333337</c:v>
                </c:pt>
                <c:pt idx="2713">
                  <c:v>2.9955277777777778</c:v>
                </c:pt>
                <c:pt idx="2714">
                  <c:v>2.9965833333333336</c:v>
                </c:pt>
                <c:pt idx="2715">
                  <c:v>2.9977499999999999</c:v>
                </c:pt>
                <c:pt idx="2716">
                  <c:v>2.9989444444444446</c:v>
                </c:pt>
                <c:pt idx="2717">
                  <c:v>3.0000555555555559</c:v>
                </c:pt>
                <c:pt idx="2718">
                  <c:v>3.0012777777777777</c:v>
                </c:pt>
                <c:pt idx="2719">
                  <c:v>3.002472222222222</c:v>
                </c:pt>
                <c:pt idx="2720">
                  <c:v>3.0035833333333333</c:v>
                </c:pt>
                <c:pt idx="2721">
                  <c:v>3.0046944444444446</c:v>
                </c:pt>
                <c:pt idx="2722">
                  <c:v>3.0058055555555554</c:v>
                </c:pt>
                <c:pt idx="2723">
                  <c:v>3.0070000000000001</c:v>
                </c:pt>
                <c:pt idx="2724">
                  <c:v>3.0081944444444444</c:v>
                </c:pt>
                <c:pt idx="2725">
                  <c:v>3.0093055555555557</c:v>
                </c:pt>
                <c:pt idx="2726">
                  <c:v>3.0104444444444445</c:v>
                </c:pt>
                <c:pt idx="2727">
                  <c:v>3.0116666666666667</c:v>
                </c:pt>
                <c:pt idx="2728">
                  <c:v>3.012777777777778</c:v>
                </c:pt>
                <c:pt idx="2729">
                  <c:v>3.0138888888888888</c:v>
                </c:pt>
                <c:pt idx="2730">
                  <c:v>3.0150555555555556</c:v>
                </c:pt>
                <c:pt idx="2731">
                  <c:v>3.0161388888888889</c:v>
                </c:pt>
                <c:pt idx="2732">
                  <c:v>3.0173333333333332</c:v>
                </c:pt>
                <c:pt idx="2733">
                  <c:v>3.0185555555555554</c:v>
                </c:pt>
                <c:pt idx="2734">
                  <c:v>3.0197500000000002</c:v>
                </c:pt>
                <c:pt idx="2735">
                  <c:v>3.0208333333333335</c:v>
                </c:pt>
                <c:pt idx="2736">
                  <c:v>3.0220277777777778</c:v>
                </c:pt>
                <c:pt idx="2737">
                  <c:v>3.0232222222222225</c:v>
                </c:pt>
                <c:pt idx="2738">
                  <c:v>3.0246388888888891</c:v>
                </c:pt>
                <c:pt idx="2739">
                  <c:v>3.0257222222222224</c:v>
                </c:pt>
                <c:pt idx="2740">
                  <c:v>3.0268333333333333</c:v>
                </c:pt>
                <c:pt idx="2741">
                  <c:v>3.0279166666666666</c:v>
                </c:pt>
                <c:pt idx="2742">
                  <c:v>3.0291111111111109</c:v>
                </c:pt>
                <c:pt idx="2743">
                  <c:v>3.0302500000000001</c:v>
                </c:pt>
                <c:pt idx="2744">
                  <c:v>3.031333333333333</c:v>
                </c:pt>
                <c:pt idx="2745">
                  <c:v>3.0324166666666668</c:v>
                </c:pt>
                <c:pt idx="2746">
                  <c:v>3.033527777777778</c:v>
                </c:pt>
                <c:pt idx="2747">
                  <c:v>3.0346666666666664</c:v>
                </c:pt>
                <c:pt idx="2748">
                  <c:v>3.0358611111111111</c:v>
                </c:pt>
                <c:pt idx="2749">
                  <c:v>3.0370277777777774</c:v>
                </c:pt>
                <c:pt idx="2750">
                  <c:v>3.0381944444444446</c:v>
                </c:pt>
                <c:pt idx="2751">
                  <c:v>3.0393888888888885</c:v>
                </c:pt>
                <c:pt idx="2752">
                  <c:v>3.0406111111111112</c:v>
                </c:pt>
                <c:pt idx="2753">
                  <c:v>3.0418055555555554</c:v>
                </c:pt>
                <c:pt idx="2754">
                  <c:v>3.0429166666666667</c:v>
                </c:pt>
                <c:pt idx="2755">
                  <c:v>3.0440833333333335</c:v>
                </c:pt>
                <c:pt idx="2756">
                  <c:v>3.0452777777777778</c:v>
                </c:pt>
                <c:pt idx="2757">
                  <c:v>3.0464444444444445</c:v>
                </c:pt>
                <c:pt idx="2758">
                  <c:v>3.0475277777777778</c:v>
                </c:pt>
                <c:pt idx="2759">
                  <c:v>3.0486111111111112</c:v>
                </c:pt>
                <c:pt idx="2760">
                  <c:v>3.049722222222222</c:v>
                </c:pt>
                <c:pt idx="2761">
                  <c:v>3.0508333333333333</c:v>
                </c:pt>
                <c:pt idx="2762">
                  <c:v>3.0519444444444446</c:v>
                </c:pt>
                <c:pt idx="2763">
                  <c:v>3.0530555555555554</c:v>
                </c:pt>
                <c:pt idx="2764">
                  <c:v>3.0540555555555557</c:v>
                </c:pt>
                <c:pt idx="2765">
                  <c:v>3.0552222222222221</c:v>
                </c:pt>
                <c:pt idx="2766">
                  <c:v>3.0563055555555558</c:v>
                </c:pt>
                <c:pt idx="2767">
                  <c:v>3.0574166666666667</c:v>
                </c:pt>
                <c:pt idx="2768">
                  <c:v>3.058527777777778</c:v>
                </c:pt>
                <c:pt idx="2769">
                  <c:v>3.0596111111111113</c:v>
                </c:pt>
                <c:pt idx="2770">
                  <c:v>3.0607500000000001</c:v>
                </c:pt>
                <c:pt idx="2771">
                  <c:v>3.0619444444444444</c:v>
                </c:pt>
                <c:pt idx="2772">
                  <c:v>3.0631388888888886</c:v>
                </c:pt>
                <c:pt idx="2773">
                  <c:v>3.0642222222222224</c:v>
                </c:pt>
                <c:pt idx="2774">
                  <c:v>3.0653055555555557</c:v>
                </c:pt>
                <c:pt idx="2775">
                  <c:v>3.0663888888888891</c:v>
                </c:pt>
                <c:pt idx="2776">
                  <c:v>3.0675833333333333</c:v>
                </c:pt>
                <c:pt idx="2777">
                  <c:v>3.0686666666666667</c:v>
                </c:pt>
                <c:pt idx="2778">
                  <c:v>3.0698055555555555</c:v>
                </c:pt>
                <c:pt idx="2779">
                  <c:v>3.0708888888888892</c:v>
                </c:pt>
                <c:pt idx="2780">
                  <c:v>3.0719444444444446</c:v>
                </c:pt>
                <c:pt idx="2781">
                  <c:v>3.0731111111111113</c:v>
                </c:pt>
                <c:pt idx="2782">
                  <c:v>3.0743611111111111</c:v>
                </c:pt>
                <c:pt idx="2783">
                  <c:v>3.0755555555555554</c:v>
                </c:pt>
                <c:pt idx="2784">
                  <c:v>3.0766666666666667</c:v>
                </c:pt>
                <c:pt idx="2785">
                  <c:v>3.0779166666666669</c:v>
                </c:pt>
                <c:pt idx="2786">
                  <c:v>3.0791111111111107</c:v>
                </c:pt>
                <c:pt idx="2787">
                  <c:v>3.0803055555555559</c:v>
                </c:pt>
                <c:pt idx="2788">
                  <c:v>3.0814722222222222</c:v>
                </c:pt>
                <c:pt idx="2789">
                  <c:v>3.0826666666666669</c:v>
                </c:pt>
                <c:pt idx="2790">
                  <c:v>3.0838333333333332</c:v>
                </c:pt>
                <c:pt idx="2791">
                  <c:v>3.084944444444444</c:v>
                </c:pt>
                <c:pt idx="2792">
                  <c:v>3.0861388888888892</c:v>
                </c:pt>
                <c:pt idx="2793">
                  <c:v>3.08725</c:v>
                </c:pt>
                <c:pt idx="2794">
                  <c:v>3.0884166666666664</c:v>
                </c:pt>
                <c:pt idx="2795">
                  <c:v>3.089777777777778</c:v>
                </c:pt>
                <c:pt idx="2796">
                  <c:v>3.0909444444444443</c:v>
                </c:pt>
                <c:pt idx="2797">
                  <c:v>3.0921666666666665</c:v>
                </c:pt>
                <c:pt idx="2798">
                  <c:v>3.0933611111111112</c:v>
                </c:pt>
                <c:pt idx="2799">
                  <c:v>3.0945277777777775</c:v>
                </c:pt>
                <c:pt idx="2800">
                  <c:v>3.0956111111111113</c:v>
                </c:pt>
                <c:pt idx="2801">
                  <c:v>3.0966944444444446</c:v>
                </c:pt>
                <c:pt idx="2802">
                  <c:v>3.097861111111111</c:v>
                </c:pt>
                <c:pt idx="2803">
                  <c:v>3.0989999999999998</c:v>
                </c:pt>
                <c:pt idx="2804">
                  <c:v>3.10025</c:v>
                </c:pt>
                <c:pt idx="2805">
                  <c:v>3.1013611111111108</c:v>
                </c:pt>
                <c:pt idx="2806">
                  <c:v>3.1024444444444441</c:v>
                </c:pt>
                <c:pt idx="2807">
                  <c:v>3.1035555555555554</c:v>
                </c:pt>
                <c:pt idx="2808">
                  <c:v>3.1046666666666667</c:v>
                </c:pt>
                <c:pt idx="2809">
                  <c:v>3.1058611111111114</c:v>
                </c:pt>
                <c:pt idx="2810">
                  <c:v>3.1070555555555552</c:v>
                </c:pt>
                <c:pt idx="2811">
                  <c:v>3.1082222222222224</c:v>
                </c:pt>
                <c:pt idx="2812">
                  <c:v>3.1094166666666667</c:v>
                </c:pt>
                <c:pt idx="2813">
                  <c:v>3.1106388888888885</c:v>
                </c:pt>
                <c:pt idx="2814">
                  <c:v>3.1117777777777778</c:v>
                </c:pt>
                <c:pt idx="2815">
                  <c:v>3.1129166666666666</c:v>
                </c:pt>
                <c:pt idx="2816">
                  <c:v>3.1141111111111108</c:v>
                </c:pt>
                <c:pt idx="2817">
                  <c:v>3.1153333333333335</c:v>
                </c:pt>
                <c:pt idx="2818">
                  <c:v>3.1165277777777778</c:v>
                </c:pt>
                <c:pt idx="2819">
                  <c:v>3.1177222222222221</c:v>
                </c:pt>
                <c:pt idx="2820">
                  <c:v>3.1189444444444447</c:v>
                </c:pt>
                <c:pt idx="2821">
                  <c:v>3.1200555555555556</c:v>
                </c:pt>
                <c:pt idx="2822">
                  <c:v>3.1211666666666669</c:v>
                </c:pt>
                <c:pt idx="2823">
                  <c:v>3.1223055555555552</c:v>
                </c:pt>
                <c:pt idx="2824">
                  <c:v>3.1234999999999999</c:v>
                </c:pt>
                <c:pt idx="2825">
                  <c:v>3.1247222222222222</c:v>
                </c:pt>
                <c:pt idx="2826">
                  <c:v>3.1258888888888889</c:v>
                </c:pt>
                <c:pt idx="2827">
                  <c:v>3.1270000000000002</c:v>
                </c:pt>
                <c:pt idx="2828">
                  <c:v>3.1281111111111115</c:v>
                </c:pt>
                <c:pt idx="2829">
                  <c:v>3.1292499999999999</c:v>
                </c:pt>
                <c:pt idx="2830">
                  <c:v>3.1305277777777776</c:v>
                </c:pt>
                <c:pt idx="2831">
                  <c:v>3.1316388888888889</c:v>
                </c:pt>
                <c:pt idx="2832">
                  <c:v>3.1328055555555556</c:v>
                </c:pt>
                <c:pt idx="2833">
                  <c:v>3.1339166666666669</c:v>
                </c:pt>
                <c:pt idx="2834">
                  <c:v>3.1350833333333332</c:v>
                </c:pt>
                <c:pt idx="2835">
                  <c:v>3.13625</c:v>
                </c:pt>
                <c:pt idx="2836">
                  <c:v>3.1373611111111113</c:v>
                </c:pt>
                <c:pt idx="2837">
                  <c:v>3.1384722222222221</c:v>
                </c:pt>
                <c:pt idx="2838">
                  <c:v>3.1396666666666664</c:v>
                </c:pt>
                <c:pt idx="2839">
                  <c:v>3.1408333333333331</c:v>
                </c:pt>
                <c:pt idx="2840">
                  <c:v>3.1419444444444444</c:v>
                </c:pt>
                <c:pt idx="2841">
                  <c:v>3.1430555555555557</c:v>
                </c:pt>
                <c:pt idx="2842">
                  <c:v>3.1441388888888886</c:v>
                </c:pt>
                <c:pt idx="2843">
                  <c:v>3.1453333333333333</c:v>
                </c:pt>
                <c:pt idx="2844">
                  <c:v>3.1464722222222221</c:v>
                </c:pt>
                <c:pt idx="2845">
                  <c:v>3.1477777777777778</c:v>
                </c:pt>
                <c:pt idx="2846">
                  <c:v>3.1488888888888891</c:v>
                </c:pt>
                <c:pt idx="2847">
                  <c:v>3.1500277777777779</c:v>
                </c:pt>
                <c:pt idx="2848">
                  <c:v>3.1511388888888892</c:v>
                </c:pt>
                <c:pt idx="2849">
                  <c:v>3.1523333333333334</c:v>
                </c:pt>
                <c:pt idx="2850">
                  <c:v>3.1534166666666663</c:v>
                </c:pt>
                <c:pt idx="2851">
                  <c:v>3.1545277777777776</c:v>
                </c:pt>
                <c:pt idx="2852">
                  <c:v>3.1557222222222223</c:v>
                </c:pt>
                <c:pt idx="2853">
                  <c:v>3.1569166666666666</c:v>
                </c:pt>
                <c:pt idx="2854">
                  <c:v>3.1581111111111113</c:v>
                </c:pt>
                <c:pt idx="2855">
                  <c:v>3.1592777777777776</c:v>
                </c:pt>
                <c:pt idx="2856">
                  <c:v>3.160361111111111</c:v>
                </c:pt>
                <c:pt idx="2857">
                  <c:v>3.1614722222222222</c:v>
                </c:pt>
                <c:pt idx="2858">
                  <c:v>3.1625833333333331</c:v>
                </c:pt>
                <c:pt idx="2859">
                  <c:v>3.1637777777777778</c:v>
                </c:pt>
                <c:pt idx="2860">
                  <c:v>3.1649722222222221</c:v>
                </c:pt>
                <c:pt idx="2861">
                  <c:v>3.1660833333333334</c:v>
                </c:pt>
                <c:pt idx="2862">
                  <c:v>3.1672500000000001</c:v>
                </c:pt>
                <c:pt idx="2863">
                  <c:v>3.1683333333333334</c:v>
                </c:pt>
                <c:pt idx="2864">
                  <c:v>3.1694444444444443</c:v>
                </c:pt>
                <c:pt idx="2865">
                  <c:v>3.1706388888888886</c:v>
                </c:pt>
                <c:pt idx="2866">
                  <c:v>3.1717777777777778</c:v>
                </c:pt>
                <c:pt idx="2867">
                  <c:v>3.1728888888888886</c:v>
                </c:pt>
                <c:pt idx="2868">
                  <c:v>3.173972222222222</c:v>
                </c:pt>
                <c:pt idx="2869">
                  <c:v>3.1750833333333333</c:v>
                </c:pt>
                <c:pt idx="2870">
                  <c:v>3.176277777777778</c:v>
                </c:pt>
                <c:pt idx="2871">
                  <c:v>3.1774722222222223</c:v>
                </c:pt>
                <c:pt idx="2872">
                  <c:v>3.1785555555555551</c:v>
                </c:pt>
                <c:pt idx="2873">
                  <c:v>3.1796666666666664</c:v>
                </c:pt>
                <c:pt idx="2874">
                  <c:v>3.1807777777777777</c:v>
                </c:pt>
                <c:pt idx="2875">
                  <c:v>3.1818888888888885</c:v>
                </c:pt>
                <c:pt idx="2876">
                  <c:v>3.1830555555555557</c:v>
                </c:pt>
                <c:pt idx="2877">
                  <c:v>3.1841666666666666</c:v>
                </c:pt>
                <c:pt idx="2878">
                  <c:v>3.1852777777777779</c:v>
                </c:pt>
                <c:pt idx="2879">
                  <c:v>3.1865000000000001</c:v>
                </c:pt>
                <c:pt idx="2880">
                  <c:v>3.1876944444444448</c:v>
                </c:pt>
                <c:pt idx="2881">
                  <c:v>3.1888888888888891</c:v>
                </c:pt>
                <c:pt idx="2882">
                  <c:v>3.189972222222222</c:v>
                </c:pt>
                <c:pt idx="2883">
                  <c:v>3.1910833333333333</c:v>
                </c:pt>
                <c:pt idx="2884">
                  <c:v>3.1921388888888891</c:v>
                </c:pt>
                <c:pt idx="2885">
                  <c:v>3.1933333333333334</c:v>
                </c:pt>
                <c:pt idx="2886">
                  <c:v>3.19475</c:v>
                </c:pt>
                <c:pt idx="2887">
                  <c:v>3.1959722222222222</c:v>
                </c:pt>
                <c:pt idx="2888">
                  <c:v>3.1971666666666665</c:v>
                </c:pt>
                <c:pt idx="2889">
                  <c:v>3.1983333333333333</c:v>
                </c:pt>
                <c:pt idx="2890">
                  <c:v>3.1994444444444445</c:v>
                </c:pt>
                <c:pt idx="2891">
                  <c:v>3.2008055555555552</c:v>
                </c:pt>
                <c:pt idx="2892">
                  <c:v>3.2018888888888886</c:v>
                </c:pt>
                <c:pt idx="2893">
                  <c:v>3.2029999999999998</c:v>
                </c:pt>
                <c:pt idx="2894">
                  <c:v>3.2041111111111107</c:v>
                </c:pt>
                <c:pt idx="2895">
                  <c:v>3.2053055555555559</c:v>
                </c:pt>
                <c:pt idx="2896">
                  <c:v>3.2063888888888887</c:v>
                </c:pt>
                <c:pt idx="2897">
                  <c:v>3.2075</c:v>
                </c:pt>
                <c:pt idx="2898">
                  <c:v>3.2085833333333333</c:v>
                </c:pt>
                <c:pt idx="2899">
                  <c:v>3.2097222222222221</c:v>
                </c:pt>
                <c:pt idx="2900">
                  <c:v>3.2108055555555555</c:v>
                </c:pt>
                <c:pt idx="2901">
                  <c:v>3.2119722222222222</c:v>
                </c:pt>
                <c:pt idx="2902">
                  <c:v>3.2130833333333335</c:v>
                </c:pt>
                <c:pt idx="2903">
                  <c:v>3.2141666666666668</c:v>
                </c:pt>
                <c:pt idx="2904">
                  <c:v>3.2153055555555556</c:v>
                </c:pt>
                <c:pt idx="2905">
                  <c:v>3.2165277777777779</c:v>
                </c:pt>
                <c:pt idx="2906">
                  <c:v>3.2176388888888887</c:v>
                </c:pt>
                <c:pt idx="2907">
                  <c:v>3.21875</c:v>
                </c:pt>
                <c:pt idx="2908">
                  <c:v>3.2198611111111113</c:v>
                </c:pt>
                <c:pt idx="2909">
                  <c:v>3.2210833333333331</c:v>
                </c:pt>
                <c:pt idx="2910">
                  <c:v>3.2221666666666664</c:v>
                </c:pt>
                <c:pt idx="2911">
                  <c:v>3.2232777777777777</c:v>
                </c:pt>
                <c:pt idx="2912">
                  <c:v>3.2243888888888885</c:v>
                </c:pt>
                <c:pt idx="2913">
                  <c:v>3.2254999999999998</c:v>
                </c:pt>
                <c:pt idx="2914">
                  <c:v>3.2266111111111111</c:v>
                </c:pt>
                <c:pt idx="2915">
                  <c:v>3.2277222222222219</c:v>
                </c:pt>
                <c:pt idx="2916">
                  <c:v>3.2289166666666667</c:v>
                </c:pt>
                <c:pt idx="2917">
                  <c:v>3.2300277777777779</c:v>
                </c:pt>
                <c:pt idx="2918">
                  <c:v>3.2311111111111113</c:v>
                </c:pt>
                <c:pt idx="2919">
                  <c:v>3.2322222222222221</c:v>
                </c:pt>
                <c:pt idx="2920">
                  <c:v>3.2333333333333334</c:v>
                </c:pt>
                <c:pt idx="2921">
                  <c:v>3.2344444444444442</c:v>
                </c:pt>
                <c:pt idx="2922">
                  <c:v>3.2354999999999996</c:v>
                </c:pt>
                <c:pt idx="2923">
                  <c:v>3.2366666666666668</c:v>
                </c:pt>
                <c:pt idx="2924">
                  <c:v>3.2378611111111111</c:v>
                </c:pt>
                <c:pt idx="2925">
                  <c:v>3.2389444444444448</c:v>
                </c:pt>
                <c:pt idx="2926">
                  <c:v>3.2400555555555557</c:v>
                </c:pt>
                <c:pt idx="2927">
                  <c:v>3.24125</c:v>
                </c:pt>
                <c:pt idx="2928">
                  <c:v>3.2423333333333333</c:v>
                </c:pt>
                <c:pt idx="2929">
                  <c:v>3.2435555555555555</c:v>
                </c:pt>
                <c:pt idx="2930">
                  <c:v>3.2447500000000002</c:v>
                </c:pt>
                <c:pt idx="2931">
                  <c:v>3.2458333333333331</c:v>
                </c:pt>
                <c:pt idx="2932">
                  <c:v>3.2471111111111113</c:v>
                </c:pt>
                <c:pt idx="2933">
                  <c:v>3.2482222222222221</c:v>
                </c:pt>
                <c:pt idx="2934">
                  <c:v>3.2493611111111114</c:v>
                </c:pt>
                <c:pt idx="2935">
                  <c:v>3.2505555555555556</c:v>
                </c:pt>
                <c:pt idx="2936">
                  <c:v>3.2516666666666665</c:v>
                </c:pt>
                <c:pt idx="2937">
                  <c:v>3.2528611111111108</c:v>
                </c:pt>
                <c:pt idx="2938">
                  <c:v>3.2540555555555555</c:v>
                </c:pt>
                <c:pt idx="2939">
                  <c:v>3.2551666666666668</c:v>
                </c:pt>
                <c:pt idx="2940">
                  <c:v>3.256388888888889</c:v>
                </c:pt>
                <c:pt idx="2941">
                  <c:v>3.2574999999999998</c:v>
                </c:pt>
                <c:pt idx="2942">
                  <c:v>3.2586388888888891</c:v>
                </c:pt>
                <c:pt idx="2943">
                  <c:v>3.2598888888888888</c:v>
                </c:pt>
                <c:pt idx="2944">
                  <c:v>3.2610833333333331</c:v>
                </c:pt>
                <c:pt idx="2945">
                  <c:v>3.2622222222222224</c:v>
                </c:pt>
                <c:pt idx="2946">
                  <c:v>3.2634166666666666</c:v>
                </c:pt>
                <c:pt idx="2947">
                  <c:v>3.2645277777777775</c:v>
                </c:pt>
                <c:pt idx="2948">
                  <c:v>3.2656666666666667</c:v>
                </c:pt>
                <c:pt idx="2949">
                  <c:v>3.2667499999999996</c:v>
                </c:pt>
                <c:pt idx="2950">
                  <c:v>3.2678611111111109</c:v>
                </c:pt>
                <c:pt idx="2951">
                  <c:v>3.2689444444444447</c:v>
                </c:pt>
                <c:pt idx="2952">
                  <c:v>3.270111111111111</c:v>
                </c:pt>
                <c:pt idx="2953">
                  <c:v>3.2713333333333332</c:v>
                </c:pt>
                <c:pt idx="2954">
                  <c:v>3.272444444444444</c:v>
                </c:pt>
                <c:pt idx="2955">
                  <c:v>3.2735555555555553</c:v>
                </c:pt>
                <c:pt idx="2956">
                  <c:v>3.2746666666666666</c:v>
                </c:pt>
                <c:pt idx="2957">
                  <c:v>3.2757777777777775</c:v>
                </c:pt>
                <c:pt idx="2958">
                  <c:v>3.2769166666666667</c:v>
                </c:pt>
                <c:pt idx="2959">
                  <c:v>3.2780277777777775</c:v>
                </c:pt>
                <c:pt idx="2960">
                  <c:v>3.2791944444444447</c:v>
                </c:pt>
                <c:pt idx="2961">
                  <c:v>3.2804166666666665</c:v>
                </c:pt>
                <c:pt idx="2962">
                  <c:v>3.2814722222222219</c:v>
                </c:pt>
                <c:pt idx="2963">
                  <c:v>3.2826111111111111</c:v>
                </c:pt>
                <c:pt idx="2964">
                  <c:v>3.283694444444444</c:v>
                </c:pt>
                <c:pt idx="2965">
                  <c:v>3.2848055555555553</c:v>
                </c:pt>
                <c:pt idx="2966">
                  <c:v>3.2858888888888891</c:v>
                </c:pt>
                <c:pt idx="2967">
                  <c:v>3.2871111111111113</c:v>
                </c:pt>
                <c:pt idx="2968">
                  <c:v>3.2881944444444446</c:v>
                </c:pt>
                <c:pt idx="2969">
                  <c:v>3.2893333333333334</c:v>
                </c:pt>
                <c:pt idx="2970">
                  <c:v>3.2904722222222222</c:v>
                </c:pt>
                <c:pt idx="2971">
                  <c:v>3.2915555555555556</c:v>
                </c:pt>
                <c:pt idx="2972">
                  <c:v>3.2927777777777778</c:v>
                </c:pt>
                <c:pt idx="2973">
                  <c:v>3.2938611111111111</c:v>
                </c:pt>
                <c:pt idx="2974">
                  <c:v>3.294972222222222</c:v>
                </c:pt>
                <c:pt idx="2975">
                  <c:v>3.2961944444444442</c:v>
                </c:pt>
                <c:pt idx="2976">
                  <c:v>3.2973888888888889</c:v>
                </c:pt>
                <c:pt idx="2977">
                  <c:v>3.2985833333333332</c:v>
                </c:pt>
                <c:pt idx="2978">
                  <c:v>3.2996944444444445</c:v>
                </c:pt>
                <c:pt idx="2979">
                  <c:v>3.3009444444444442</c:v>
                </c:pt>
                <c:pt idx="2980">
                  <c:v>3.3020277777777776</c:v>
                </c:pt>
                <c:pt idx="2981">
                  <c:v>3.3031666666666664</c:v>
                </c:pt>
                <c:pt idx="2982">
                  <c:v>3.3042499999999997</c:v>
                </c:pt>
                <c:pt idx="2983">
                  <c:v>3.305361111111111</c:v>
                </c:pt>
                <c:pt idx="2984">
                  <c:v>3.3065277777777777</c:v>
                </c:pt>
                <c:pt idx="2985">
                  <c:v>3.3076944444444445</c:v>
                </c:pt>
                <c:pt idx="2986">
                  <c:v>3.3088888888888888</c:v>
                </c:pt>
                <c:pt idx="2987">
                  <c:v>3.31</c:v>
                </c:pt>
                <c:pt idx="2988">
                  <c:v>3.3111111111111109</c:v>
                </c:pt>
                <c:pt idx="2989">
                  <c:v>3.3123333333333331</c:v>
                </c:pt>
                <c:pt idx="2990">
                  <c:v>3.3136388888888888</c:v>
                </c:pt>
                <c:pt idx="2991">
                  <c:v>3.3147500000000001</c:v>
                </c:pt>
                <c:pt idx="2992">
                  <c:v>3.3158611111111114</c:v>
                </c:pt>
                <c:pt idx="2993">
                  <c:v>3.3169722222222222</c:v>
                </c:pt>
                <c:pt idx="2994">
                  <c:v>3.3181944444444444</c:v>
                </c:pt>
                <c:pt idx="2995">
                  <c:v>3.3193055555555557</c:v>
                </c:pt>
                <c:pt idx="2996">
                  <c:v>3.3204166666666666</c:v>
                </c:pt>
                <c:pt idx="2997">
                  <c:v>3.3214999999999999</c:v>
                </c:pt>
                <c:pt idx="2998">
                  <c:v>3.3226111111111112</c:v>
                </c:pt>
                <c:pt idx="2999">
                  <c:v>3.3238055555555559</c:v>
                </c:pt>
                <c:pt idx="3000">
                  <c:v>3.3249166666666667</c:v>
                </c:pt>
                <c:pt idx="3001">
                  <c:v>3.3260555555555555</c:v>
                </c:pt>
                <c:pt idx="3002">
                  <c:v>3.3271666666666664</c:v>
                </c:pt>
                <c:pt idx="3003">
                  <c:v>3.3282777777777777</c:v>
                </c:pt>
                <c:pt idx="3004">
                  <c:v>3.3294444444444444</c:v>
                </c:pt>
                <c:pt idx="3005">
                  <c:v>3.3306111111111112</c:v>
                </c:pt>
                <c:pt idx="3006">
                  <c:v>3.3317222222222225</c:v>
                </c:pt>
                <c:pt idx="3007">
                  <c:v>3.3328888888888888</c:v>
                </c:pt>
                <c:pt idx="3008">
                  <c:v>3.3340555555555556</c:v>
                </c:pt>
                <c:pt idx="3009">
                  <c:v>3.3351944444444448</c:v>
                </c:pt>
                <c:pt idx="3010">
                  <c:v>3.3363055555555556</c:v>
                </c:pt>
                <c:pt idx="3011">
                  <c:v>3.337388888888889</c:v>
                </c:pt>
                <c:pt idx="3012">
                  <c:v>3.3385000000000002</c:v>
                </c:pt>
                <c:pt idx="3013">
                  <c:v>3.3396111111111111</c:v>
                </c:pt>
                <c:pt idx="3014">
                  <c:v>3.3406944444444444</c:v>
                </c:pt>
                <c:pt idx="3015">
                  <c:v>3.3420277777777776</c:v>
                </c:pt>
                <c:pt idx="3016">
                  <c:v>3.3431111111111114</c:v>
                </c:pt>
                <c:pt idx="3017">
                  <c:v>3.3442777777777777</c:v>
                </c:pt>
                <c:pt idx="3018">
                  <c:v>3.3454166666666665</c:v>
                </c:pt>
                <c:pt idx="3019">
                  <c:v>3.3465277777777778</c:v>
                </c:pt>
                <c:pt idx="3020">
                  <c:v>3.3476666666666666</c:v>
                </c:pt>
                <c:pt idx="3021">
                  <c:v>3.3487777777777779</c:v>
                </c:pt>
                <c:pt idx="3022">
                  <c:v>3.35</c:v>
                </c:pt>
                <c:pt idx="3023">
                  <c:v>3.3511944444444444</c:v>
                </c:pt>
                <c:pt idx="3024">
                  <c:v>3.3523055555555552</c:v>
                </c:pt>
                <c:pt idx="3025">
                  <c:v>3.3536944444444443</c:v>
                </c:pt>
                <c:pt idx="3026">
                  <c:v>3.3548055555555552</c:v>
                </c:pt>
                <c:pt idx="3027">
                  <c:v>3.3560000000000003</c:v>
                </c:pt>
                <c:pt idx="3028">
                  <c:v>3.3571388888888891</c:v>
                </c:pt>
                <c:pt idx="3029">
                  <c:v>3.3582222222222224</c:v>
                </c:pt>
                <c:pt idx="3030">
                  <c:v>3.3593055555555558</c:v>
                </c:pt>
                <c:pt idx="3031">
                  <c:v>3.3603888888888886</c:v>
                </c:pt>
                <c:pt idx="3032">
                  <c:v>3.3615555555555559</c:v>
                </c:pt>
                <c:pt idx="3033">
                  <c:v>3.3626666666666667</c:v>
                </c:pt>
                <c:pt idx="3034">
                  <c:v>3.363777777777778</c:v>
                </c:pt>
                <c:pt idx="3035">
                  <c:v>3.3650833333333332</c:v>
                </c:pt>
                <c:pt idx="3036">
                  <c:v>3.366194444444444</c:v>
                </c:pt>
                <c:pt idx="3037">
                  <c:v>3.3673888888888892</c:v>
                </c:pt>
                <c:pt idx="3038">
                  <c:v>3.3685</c:v>
                </c:pt>
                <c:pt idx="3039">
                  <c:v>3.3696388888888893</c:v>
                </c:pt>
                <c:pt idx="3040">
                  <c:v>3.3707777777777777</c:v>
                </c:pt>
                <c:pt idx="3041">
                  <c:v>3.3718888888888885</c:v>
                </c:pt>
                <c:pt idx="3042">
                  <c:v>3.3730277777777777</c:v>
                </c:pt>
                <c:pt idx="3043">
                  <c:v>3.3741388888888886</c:v>
                </c:pt>
                <c:pt idx="3044">
                  <c:v>3.3753055555555558</c:v>
                </c:pt>
                <c:pt idx="3045">
                  <c:v>3.3765833333333335</c:v>
                </c:pt>
                <c:pt idx="3046">
                  <c:v>3.3777499999999998</c:v>
                </c:pt>
                <c:pt idx="3047">
                  <c:v>3.3789444444444445</c:v>
                </c:pt>
                <c:pt idx="3048">
                  <c:v>3.3800555555555558</c:v>
                </c:pt>
                <c:pt idx="3049">
                  <c:v>3.3812500000000001</c:v>
                </c:pt>
                <c:pt idx="3050">
                  <c:v>3.3823333333333334</c:v>
                </c:pt>
                <c:pt idx="3051">
                  <c:v>3.3835833333333332</c:v>
                </c:pt>
                <c:pt idx="3052">
                  <c:v>3.3846666666666665</c:v>
                </c:pt>
                <c:pt idx="3053">
                  <c:v>3.3857500000000003</c:v>
                </c:pt>
                <c:pt idx="3054">
                  <c:v>3.3869166666666666</c:v>
                </c:pt>
                <c:pt idx="3055">
                  <c:v>3.3880833333333333</c:v>
                </c:pt>
                <c:pt idx="3056">
                  <c:v>3.3892222222222226</c:v>
                </c:pt>
                <c:pt idx="3057">
                  <c:v>3.3903611111111109</c:v>
                </c:pt>
                <c:pt idx="3058">
                  <c:v>3.3914722222222222</c:v>
                </c:pt>
                <c:pt idx="3059">
                  <c:v>3.3925555555555555</c:v>
                </c:pt>
                <c:pt idx="3060">
                  <c:v>3.3936944444444443</c:v>
                </c:pt>
                <c:pt idx="3061">
                  <c:v>3.3948333333333331</c:v>
                </c:pt>
                <c:pt idx="3062">
                  <c:v>3.3959166666666665</c:v>
                </c:pt>
                <c:pt idx="3063">
                  <c:v>3.3970000000000002</c:v>
                </c:pt>
                <c:pt idx="3064">
                  <c:v>3.3981111111111115</c:v>
                </c:pt>
                <c:pt idx="3065">
                  <c:v>3.3993055555555554</c:v>
                </c:pt>
                <c:pt idx="3066">
                  <c:v>3.4004166666666666</c:v>
                </c:pt>
                <c:pt idx="3067">
                  <c:v>3.4015555555555554</c:v>
                </c:pt>
                <c:pt idx="3068">
                  <c:v>3.4026666666666667</c:v>
                </c:pt>
                <c:pt idx="3069">
                  <c:v>3.4037500000000001</c:v>
                </c:pt>
                <c:pt idx="3070">
                  <c:v>3.4048611111111109</c:v>
                </c:pt>
                <c:pt idx="3071">
                  <c:v>3.4060277777777781</c:v>
                </c:pt>
                <c:pt idx="3072">
                  <c:v>3.4071111111111114</c:v>
                </c:pt>
                <c:pt idx="3073">
                  <c:v>3.4082777777777777</c:v>
                </c:pt>
                <c:pt idx="3074">
                  <c:v>3.4093888888888886</c:v>
                </c:pt>
                <c:pt idx="3075">
                  <c:v>3.4104722222222223</c:v>
                </c:pt>
                <c:pt idx="3076">
                  <c:v>3.4116666666666666</c:v>
                </c:pt>
                <c:pt idx="3077">
                  <c:v>3.4128055555555559</c:v>
                </c:pt>
                <c:pt idx="3078">
                  <c:v>3.4139166666666667</c:v>
                </c:pt>
                <c:pt idx="3079">
                  <c:v>3.415111111111111</c:v>
                </c:pt>
                <c:pt idx="3080">
                  <c:v>3.4161944444444443</c:v>
                </c:pt>
                <c:pt idx="3081">
                  <c:v>3.417416666666667</c:v>
                </c:pt>
                <c:pt idx="3082">
                  <c:v>3.4185000000000003</c:v>
                </c:pt>
                <c:pt idx="3083">
                  <c:v>3.4196944444444441</c:v>
                </c:pt>
                <c:pt idx="3084">
                  <c:v>3.4208055555555554</c:v>
                </c:pt>
                <c:pt idx="3085">
                  <c:v>3.4219166666666667</c:v>
                </c:pt>
                <c:pt idx="3086">
                  <c:v>3.4230833333333335</c:v>
                </c:pt>
                <c:pt idx="3087">
                  <c:v>3.4241666666666668</c:v>
                </c:pt>
                <c:pt idx="3088">
                  <c:v>3.4252777777777776</c:v>
                </c:pt>
                <c:pt idx="3089">
                  <c:v>3.4263888888888889</c:v>
                </c:pt>
                <c:pt idx="3090">
                  <c:v>3.4274722222222223</c:v>
                </c:pt>
                <c:pt idx="3091">
                  <c:v>3.428638888888889</c:v>
                </c:pt>
                <c:pt idx="3092">
                  <c:v>3.4297222222222223</c:v>
                </c:pt>
                <c:pt idx="3093">
                  <c:v>3.4308055555555557</c:v>
                </c:pt>
                <c:pt idx="3094">
                  <c:v>3.4319166666666665</c:v>
                </c:pt>
                <c:pt idx="3095">
                  <c:v>3.4330277777777778</c:v>
                </c:pt>
                <c:pt idx="3096">
                  <c:v>3.4343888888888885</c:v>
                </c:pt>
                <c:pt idx="3097">
                  <c:v>3.4355277777777777</c:v>
                </c:pt>
                <c:pt idx="3098">
                  <c:v>3.4366111111111111</c:v>
                </c:pt>
                <c:pt idx="3099">
                  <c:v>3.4377222222222219</c:v>
                </c:pt>
                <c:pt idx="3100">
                  <c:v>3.4389444444444446</c:v>
                </c:pt>
                <c:pt idx="3101">
                  <c:v>3.4401944444444448</c:v>
                </c:pt>
                <c:pt idx="3102">
                  <c:v>3.4413888888888891</c:v>
                </c:pt>
                <c:pt idx="3103">
                  <c:v>3.4424999999999999</c:v>
                </c:pt>
                <c:pt idx="3104">
                  <c:v>3.4436666666666667</c:v>
                </c:pt>
                <c:pt idx="3105">
                  <c:v>3.4447777777777779</c:v>
                </c:pt>
                <c:pt idx="3106">
                  <c:v>3.4460277777777781</c:v>
                </c:pt>
                <c:pt idx="3107">
                  <c:v>3.4472222222222224</c:v>
                </c:pt>
                <c:pt idx="3108">
                  <c:v>3.4483611111111112</c:v>
                </c:pt>
                <c:pt idx="3109">
                  <c:v>3.4494722222222225</c:v>
                </c:pt>
                <c:pt idx="3110">
                  <c:v>3.4505555555555554</c:v>
                </c:pt>
                <c:pt idx="3111">
                  <c:v>3.4516944444444446</c:v>
                </c:pt>
                <c:pt idx="3112">
                  <c:v>3.4529722222222223</c:v>
                </c:pt>
                <c:pt idx="3113">
                  <c:v>3.4540555555555557</c:v>
                </c:pt>
                <c:pt idx="3114">
                  <c:v>3.4551666666666669</c:v>
                </c:pt>
                <c:pt idx="3115">
                  <c:v>3.4562777777777778</c:v>
                </c:pt>
                <c:pt idx="3116">
                  <c:v>3.457416666666667</c:v>
                </c:pt>
                <c:pt idx="3117">
                  <c:v>3.4586666666666668</c:v>
                </c:pt>
                <c:pt idx="3118">
                  <c:v>3.4598611111111111</c:v>
                </c:pt>
                <c:pt idx="3119">
                  <c:v>3.4610000000000003</c:v>
                </c:pt>
                <c:pt idx="3120">
                  <c:v>3.4621111111111111</c:v>
                </c:pt>
                <c:pt idx="3121">
                  <c:v>3.4632500000000004</c:v>
                </c:pt>
                <c:pt idx="3122">
                  <c:v>3.4643611111111112</c:v>
                </c:pt>
                <c:pt idx="3123">
                  <c:v>3.4654999999999996</c:v>
                </c:pt>
                <c:pt idx="3124">
                  <c:v>3.4666666666666668</c:v>
                </c:pt>
                <c:pt idx="3125">
                  <c:v>3.4677777777777776</c:v>
                </c:pt>
                <c:pt idx="3126">
                  <c:v>3.4688888888888889</c:v>
                </c:pt>
                <c:pt idx="3127">
                  <c:v>3.47</c:v>
                </c:pt>
                <c:pt idx="3128">
                  <c:v>3.4712499999999999</c:v>
                </c:pt>
                <c:pt idx="3129">
                  <c:v>3.4724722222222222</c:v>
                </c:pt>
                <c:pt idx="3130">
                  <c:v>3.4736666666666669</c:v>
                </c:pt>
                <c:pt idx="3131">
                  <c:v>3.4748055555555553</c:v>
                </c:pt>
                <c:pt idx="3132">
                  <c:v>3.476</c:v>
                </c:pt>
                <c:pt idx="3133">
                  <c:v>3.4771388888888892</c:v>
                </c:pt>
                <c:pt idx="3134">
                  <c:v>3.4783333333333335</c:v>
                </c:pt>
                <c:pt idx="3135">
                  <c:v>3.4794444444444443</c:v>
                </c:pt>
                <c:pt idx="3136">
                  <c:v>3.4806111111111111</c:v>
                </c:pt>
                <c:pt idx="3137">
                  <c:v>3.4817777777777779</c:v>
                </c:pt>
                <c:pt idx="3138">
                  <c:v>3.4829722222222226</c:v>
                </c:pt>
                <c:pt idx="3139">
                  <c:v>3.4841666666666669</c:v>
                </c:pt>
                <c:pt idx="3140">
                  <c:v>3.4852777777777777</c:v>
                </c:pt>
                <c:pt idx="3141">
                  <c:v>3.486361111111111</c:v>
                </c:pt>
                <c:pt idx="3142">
                  <c:v>3.4876388888888887</c:v>
                </c:pt>
                <c:pt idx="3143">
                  <c:v>3.488861111111111</c:v>
                </c:pt>
                <c:pt idx="3144">
                  <c:v>3.4900833333333332</c:v>
                </c:pt>
                <c:pt idx="3145">
                  <c:v>3.491333333333333</c:v>
                </c:pt>
                <c:pt idx="3146">
                  <c:v>3.4924444444444442</c:v>
                </c:pt>
                <c:pt idx="3147">
                  <c:v>3.493638888888889</c:v>
                </c:pt>
                <c:pt idx="3148">
                  <c:v>3.4949722222222221</c:v>
                </c:pt>
                <c:pt idx="3149">
                  <c:v>3.4961111111111109</c:v>
                </c:pt>
                <c:pt idx="3150">
                  <c:v>3.4972222222222222</c:v>
                </c:pt>
                <c:pt idx="3151">
                  <c:v>3.4985277777777779</c:v>
                </c:pt>
                <c:pt idx="3152">
                  <c:v>3.4996666666666663</c:v>
                </c:pt>
                <c:pt idx="3153">
                  <c:v>3.5007777777777775</c:v>
                </c:pt>
                <c:pt idx="3154">
                  <c:v>3.5018888888888888</c:v>
                </c:pt>
                <c:pt idx="3155">
                  <c:v>3.5029722222222226</c:v>
                </c:pt>
                <c:pt idx="3156">
                  <c:v>3.5040833333333334</c:v>
                </c:pt>
                <c:pt idx="3157">
                  <c:v>3.5052777777777777</c:v>
                </c:pt>
                <c:pt idx="3158">
                  <c:v>3.506388888888889</c:v>
                </c:pt>
                <c:pt idx="3159">
                  <c:v>3.5076944444444447</c:v>
                </c:pt>
                <c:pt idx="3160">
                  <c:v>3.508805555555556</c:v>
                </c:pt>
                <c:pt idx="3161">
                  <c:v>3.5099444444444443</c:v>
                </c:pt>
                <c:pt idx="3162">
                  <c:v>3.5111111111111111</c:v>
                </c:pt>
                <c:pt idx="3163">
                  <c:v>3.5122777777777778</c:v>
                </c:pt>
                <c:pt idx="3164">
                  <c:v>3.5134166666666666</c:v>
                </c:pt>
                <c:pt idx="3165">
                  <c:v>3.5144722222222224</c:v>
                </c:pt>
                <c:pt idx="3166">
                  <c:v>3.5155833333333333</c:v>
                </c:pt>
                <c:pt idx="3167">
                  <c:v>3.5168888888888885</c:v>
                </c:pt>
                <c:pt idx="3168">
                  <c:v>3.5180833333333332</c:v>
                </c:pt>
                <c:pt idx="3169">
                  <c:v>3.5192222222222225</c:v>
                </c:pt>
                <c:pt idx="3170">
                  <c:v>3.5203333333333333</c:v>
                </c:pt>
                <c:pt idx="3171">
                  <c:v>3.5214444444444446</c:v>
                </c:pt>
                <c:pt idx="3172">
                  <c:v>3.5226388888888889</c:v>
                </c:pt>
                <c:pt idx="3173">
                  <c:v>3.5238888888888891</c:v>
                </c:pt>
                <c:pt idx="3174">
                  <c:v>3.5250833333333333</c:v>
                </c:pt>
                <c:pt idx="3175">
                  <c:v>3.5261666666666667</c:v>
                </c:pt>
                <c:pt idx="3176">
                  <c:v>3.5273055555555555</c:v>
                </c:pt>
                <c:pt idx="3177">
                  <c:v>3.5286111111111111</c:v>
                </c:pt>
                <c:pt idx="3178">
                  <c:v>3.5297777777777779</c:v>
                </c:pt>
                <c:pt idx="3179">
                  <c:v>3.5310000000000001</c:v>
                </c:pt>
                <c:pt idx="3180">
                  <c:v>3.5321111111111114</c:v>
                </c:pt>
                <c:pt idx="3181">
                  <c:v>3.5333333333333332</c:v>
                </c:pt>
                <c:pt idx="3182">
                  <c:v>3.5345000000000004</c:v>
                </c:pt>
                <c:pt idx="3183">
                  <c:v>3.5357222222222222</c:v>
                </c:pt>
                <c:pt idx="3184">
                  <c:v>3.5369722222222224</c:v>
                </c:pt>
                <c:pt idx="3185">
                  <c:v>3.5380833333333332</c:v>
                </c:pt>
                <c:pt idx="3186">
                  <c:v>3.5392777777777775</c:v>
                </c:pt>
                <c:pt idx="3187">
                  <c:v>3.5404166666666668</c:v>
                </c:pt>
                <c:pt idx="3188">
                  <c:v>3.5416944444444445</c:v>
                </c:pt>
                <c:pt idx="3189">
                  <c:v>3.5428055555555558</c:v>
                </c:pt>
                <c:pt idx="3190">
                  <c:v>3.5439166666666666</c:v>
                </c:pt>
                <c:pt idx="3191">
                  <c:v>3.544972222222222</c:v>
                </c:pt>
                <c:pt idx="3192">
                  <c:v>3.5461388888888892</c:v>
                </c:pt>
                <c:pt idx="3193">
                  <c:v>3.54725</c:v>
                </c:pt>
                <c:pt idx="3194">
                  <c:v>3.5483888888888893</c:v>
                </c:pt>
                <c:pt idx="3195">
                  <c:v>3.5495000000000001</c:v>
                </c:pt>
                <c:pt idx="3196">
                  <c:v>3.5506111111111114</c:v>
                </c:pt>
                <c:pt idx="3197">
                  <c:v>3.5519444444444446</c:v>
                </c:pt>
                <c:pt idx="3198">
                  <c:v>3.5531388888888888</c:v>
                </c:pt>
                <c:pt idx="3199">
                  <c:v>3.5542499999999997</c:v>
                </c:pt>
                <c:pt idx="3200">
                  <c:v>3.5554722222222224</c:v>
                </c:pt>
                <c:pt idx="3201">
                  <c:v>3.5566666666666666</c:v>
                </c:pt>
                <c:pt idx="3202">
                  <c:v>3.5577777777777779</c:v>
                </c:pt>
                <c:pt idx="3203">
                  <c:v>3.5589722222222222</c:v>
                </c:pt>
                <c:pt idx="3204">
                  <c:v>3.560111111111111</c:v>
                </c:pt>
                <c:pt idx="3205">
                  <c:v>3.5612499999999998</c:v>
                </c:pt>
                <c:pt idx="3206">
                  <c:v>3.5623611111111111</c:v>
                </c:pt>
                <c:pt idx="3207">
                  <c:v>3.5634722222222224</c:v>
                </c:pt>
                <c:pt idx="3208">
                  <c:v>3.5646666666666667</c:v>
                </c:pt>
                <c:pt idx="3209">
                  <c:v>3.5659444444444444</c:v>
                </c:pt>
                <c:pt idx="3210">
                  <c:v>3.5670555555555556</c:v>
                </c:pt>
                <c:pt idx="3211">
                  <c:v>3.5681666666666665</c:v>
                </c:pt>
                <c:pt idx="3212">
                  <c:v>3.5693333333333332</c:v>
                </c:pt>
                <c:pt idx="3213">
                  <c:v>3.5705</c:v>
                </c:pt>
                <c:pt idx="3214">
                  <c:v>3.5719444444444446</c:v>
                </c:pt>
                <c:pt idx="3215">
                  <c:v>3.5730833333333334</c:v>
                </c:pt>
                <c:pt idx="3216">
                  <c:v>3.5741666666666667</c:v>
                </c:pt>
                <c:pt idx="3217">
                  <c:v>3.5753888888888889</c:v>
                </c:pt>
                <c:pt idx="3218">
                  <c:v>3.5765277777777778</c:v>
                </c:pt>
                <c:pt idx="3219">
                  <c:v>3.5776944444444445</c:v>
                </c:pt>
                <c:pt idx="3220">
                  <c:v>3.5788055555555558</c:v>
                </c:pt>
                <c:pt idx="3221">
                  <c:v>3.5799166666666671</c:v>
                </c:pt>
                <c:pt idx="3222">
                  <c:v>3.5811388888888889</c:v>
                </c:pt>
                <c:pt idx="3223">
                  <c:v>3.5822777777777781</c:v>
                </c:pt>
                <c:pt idx="3224">
                  <c:v>3.5834999999999999</c:v>
                </c:pt>
                <c:pt idx="3225">
                  <c:v>3.5846388888888892</c:v>
                </c:pt>
                <c:pt idx="3226">
                  <c:v>3.5857222222222225</c:v>
                </c:pt>
                <c:pt idx="3227">
                  <c:v>3.5868611111111113</c:v>
                </c:pt>
                <c:pt idx="3228">
                  <c:v>3.5879722222222226</c:v>
                </c:pt>
                <c:pt idx="3229">
                  <c:v>3.5891388888888889</c:v>
                </c:pt>
                <c:pt idx="3230">
                  <c:v>3.5902777777777777</c:v>
                </c:pt>
                <c:pt idx="3231">
                  <c:v>3.591361111111111</c:v>
                </c:pt>
                <c:pt idx="3232">
                  <c:v>3.5925555555555557</c:v>
                </c:pt>
                <c:pt idx="3233">
                  <c:v>3.5940277777777778</c:v>
                </c:pt>
                <c:pt idx="3234">
                  <c:v>3.5952222222222221</c:v>
                </c:pt>
                <c:pt idx="3235">
                  <c:v>3.5963333333333329</c:v>
                </c:pt>
                <c:pt idx="3236">
                  <c:v>3.5974444444444442</c:v>
                </c:pt>
                <c:pt idx="3237">
                  <c:v>3.5985555555555555</c:v>
                </c:pt>
                <c:pt idx="3238">
                  <c:v>3.5996666666666663</c:v>
                </c:pt>
                <c:pt idx="3239">
                  <c:v>3.600888888888889</c:v>
                </c:pt>
                <c:pt idx="3240">
                  <c:v>3.6019722222222224</c:v>
                </c:pt>
                <c:pt idx="3241">
                  <c:v>3.6030833333333336</c:v>
                </c:pt>
                <c:pt idx="3242">
                  <c:v>3.6043611111111113</c:v>
                </c:pt>
                <c:pt idx="3243">
                  <c:v>3.6054722222222226</c:v>
                </c:pt>
                <c:pt idx="3244">
                  <c:v>3.6065555555555555</c:v>
                </c:pt>
                <c:pt idx="3245">
                  <c:v>3.6076666666666668</c:v>
                </c:pt>
                <c:pt idx="3246">
                  <c:v>3.6087777777777781</c:v>
                </c:pt>
                <c:pt idx="3247">
                  <c:v>3.6099444444444444</c:v>
                </c:pt>
                <c:pt idx="3248">
                  <c:v>3.6110833333333332</c:v>
                </c:pt>
                <c:pt idx="3249">
                  <c:v>3.6121944444444445</c:v>
                </c:pt>
                <c:pt idx="3250">
                  <c:v>3.6133055555555553</c:v>
                </c:pt>
                <c:pt idx="3251">
                  <c:v>3.6144166666666666</c:v>
                </c:pt>
                <c:pt idx="3252">
                  <c:v>3.6156388888888888</c:v>
                </c:pt>
                <c:pt idx="3253">
                  <c:v>3.6167777777777776</c:v>
                </c:pt>
                <c:pt idx="3254">
                  <c:v>3.6179999999999999</c:v>
                </c:pt>
                <c:pt idx="3255">
                  <c:v>3.6191111111111107</c:v>
                </c:pt>
                <c:pt idx="3256">
                  <c:v>3.6201944444444445</c:v>
                </c:pt>
                <c:pt idx="3257">
                  <c:v>3.6213333333333333</c:v>
                </c:pt>
                <c:pt idx="3258">
                  <c:v>3.6224722222222221</c:v>
                </c:pt>
                <c:pt idx="3259">
                  <c:v>3.6237222222222223</c:v>
                </c:pt>
                <c:pt idx="3260">
                  <c:v>3.6248611111111111</c:v>
                </c:pt>
                <c:pt idx="3261">
                  <c:v>3.6259444444444444</c:v>
                </c:pt>
                <c:pt idx="3262">
                  <c:v>3.6272500000000001</c:v>
                </c:pt>
              </c:numCache>
            </c:numRef>
          </c:xVal>
          <c:yVal>
            <c:numRef>
              <c:f>'He fractional release'!$B$2:$B$4000</c:f>
              <c:numCache>
                <c:formatCode>General</c:formatCode>
                <c:ptCount val="3999"/>
                <c:pt idx="0">
                  <c:v>4.1341192012730344E-5</c:v>
                </c:pt>
                <c:pt idx="1">
                  <c:v>6.1868449613763631E-5</c:v>
                </c:pt>
                <c:pt idx="2">
                  <c:v>5.320492475237119E-5</c:v>
                </c:pt>
                <c:pt idx="3">
                  <c:v>7.3715842553946505E-6</c:v>
                </c:pt>
                <c:pt idx="4">
                  <c:v>7.1363126847385454E-6</c:v>
                </c:pt>
                <c:pt idx="5">
                  <c:v>1.5323937690556288E-6</c:v>
                </c:pt>
                <c:pt idx="6">
                  <c:v>4.7213809077957677E-4</c:v>
                </c:pt>
                <c:pt idx="7">
                  <c:v>1.5148843337892573E-5</c:v>
                </c:pt>
                <c:pt idx="8">
                  <c:v>4.6936686094648054E-5</c:v>
                </c:pt>
                <c:pt idx="9">
                  <c:v>1.1013686849544829E-4</c:v>
                </c:pt>
                <c:pt idx="10">
                  <c:v>9.0358516044945306E-5</c:v>
                </c:pt>
                <c:pt idx="11">
                  <c:v>1.0148860829377139E-5</c:v>
                </c:pt>
                <c:pt idx="12">
                  <c:v>8.9089504004697136E-5</c:v>
                </c:pt>
                <c:pt idx="13">
                  <c:v>2.0328180464515827E-7</c:v>
                </c:pt>
                <c:pt idx="14">
                  <c:v>-8.9498119096846955E-9</c:v>
                </c:pt>
                <c:pt idx="15">
                  <c:v>3.1110476048652123E-5</c:v>
                </c:pt>
                <c:pt idx="16">
                  <c:v>3.9379458719106357E-5</c:v>
                </c:pt>
                <c:pt idx="17">
                  <c:v>-3.6558896825376085E-6</c:v>
                </c:pt>
                <c:pt idx="18">
                  <c:v>1.1907356679977771E-6</c:v>
                </c:pt>
                <c:pt idx="19">
                  <c:v>5.378639364470568E-7</c:v>
                </c:pt>
                <c:pt idx="20">
                  <c:v>6.1557618771762829E-6</c:v>
                </c:pt>
                <c:pt idx="21">
                  <c:v>1.5489012128258613E-5</c:v>
                </c:pt>
                <c:pt idx="22">
                  <c:v>1.1262621528509963E-7</c:v>
                </c:pt>
                <c:pt idx="23">
                  <c:v>6.9094640106589122E-7</c:v>
                </c:pt>
                <c:pt idx="24">
                  <c:v>4.4400829340897208E-5</c:v>
                </c:pt>
                <c:pt idx="25">
                  <c:v>2.7706066394833037E-5</c:v>
                </c:pt>
                <c:pt idx="26">
                  <c:v>7.2507009281441679E-5</c:v>
                </c:pt>
                <c:pt idx="27">
                  <c:v>1.43433831248479E-5</c:v>
                </c:pt>
                <c:pt idx="28">
                  <c:v>4.7476466298181915E-5</c:v>
                </c:pt>
                <c:pt idx="29">
                  <c:v>1.8796682838964403E-5</c:v>
                </c:pt>
                <c:pt idx="30">
                  <c:v>1.0381615217003928E-6</c:v>
                </c:pt>
                <c:pt idx="31">
                  <c:v>2.9365207322666068E-5</c:v>
                </c:pt>
                <c:pt idx="32">
                  <c:v>2.6912702724319232E-4</c:v>
                </c:pt>
                <c:pt idx="33">
                  <c:v>6.6466146213131375E-7</c:v>
                </c:pt>
                <c:pt idx="34">
                  <c:v>6.4099595104696083E-5</c:v>
                </c:pt>
                <c:pt idx="35">
                  <c:v>1.7912773456435019E-6</c:v>
                </c:pt>
                <c:pt idx="36">
                  <c:v>4.4455381737707574E-7</c:v>
                </c:pt>
                <c:pt idx="37">
                  <c:v>2.0083106718911021E-6</c:v>
                </c:pt>
                <c:pt idx="38">
                  <c:v>3.4995860605067773E-5</c:v>
                </c:pt>
                <c:pt idx="39">
                  <c:v>-6.4355656584749318E-6</c:v>
                </c:pt>
                <c:pt idx="40">
                  <c:v>3.2925678062487622E-5</c:v>
                </c:pt>
                <c:pt idx="41">
                  <c:v>1.5208907424063418E-7</c:v>
                </c:pt>
                <c:pt idx="42">
                  <c:v>1.976161087810338E-6</c:v>
                </c:pt>
                <c:pt idx="43">
                  <c:v>9.4932072948172613E-5</c:v>
                </c:pt>
                <c:pt idx="44">
                  <c:v>6.1976544744620851E-6</c:v>
                </c:pt>
                <c:pt idx="45">
                  <c:v>2.5805147654291973E-6</c:v>
                </c:pt>
                <c:pt idx="46">
                  <c:v>9.1285311298907432E-5</c:v>
                </c:pt>
                <c:pt idx="47">
                  <c:v>1.0100437697692806E-4</c:v>
                </c:pt>
                <c:pt idx="48">
                  <c:v>6.2848744596182867E-5</c:v>
                </c:pt>
                <c:pt idx="49">
                  <c:v>4.954178262268479E-5</c:v>
                </c:pt>
                <c:pt idx="50">
                  <c:v>1.0375865253430264E-4</c:v>
                </c:pt>
                <c:pt idx="51">
                  <c:v>4.6571799163588254E-7</c:v>
                </c:pt>
                <c:pt idx="52">
                  <c:v>8.6791683577350774E-5</c:v>
                </c:pt>
                <c:pt idx="53">
                  <c:v>1.3601852696818668E-4</c:v>
                </c:pt>
                <c:pt idx="54">
                  <c:v>7.2232963328702888E-6</c:v>
                </c:pt>
                <c:pt idx="55">
                  <c:v>1.1323581758185012E-4</c:v>
                </c:pt>
                <c:pt idx="56">
                  <c:v>1.0672658451053936E-6</c:v>
                </c:pt>
                <c:pt idx="57">
                  <c:v>-3.1245691821659911E-7</c:v>
                </c:pt>
                <c:pt idx="58">
                  <c:v>2.347601528326955E-5</c:v>
                </c:pt>
                <c:pt idx="59">
                  <c:v>1.3113372892638663E-7</c:v>
                </c:pt>
                <c:pt idx="60">
                  <c:v>9.2369168390567301E-5</c:v>
                </c:pt>
                <c:pt idx="61">
                  <c:v>4.7166668636415748E-5</c:v>
                </c:pt>
                <c:pt idx="62">
                  <c:v>-1.9329114123350954E-5</c:v>
                </c:pt>
                <c:pt idx="63">
                  <c:v>6.8215178896810204E-5</c:v>
                </c:pt>
                <c:pt idx="64">
                  <c:v>3.6267501022978121E-5</c:v>
                </c:pt>
                <c:pt idx="65">
                  <c:v>1.4437588612546595E-5</c:v>
                </c:pt>
                <c:pt idx="66">
                  <c:v>1.1470263402562343E-4</c:v>
                </c:pt>
                <c:pt idx="67">
                  <c:v>2.6441463783560762E-8</c:v>
                </c:pt>
                <c:pt idx="68">
                  <c:v>2.8282257997642753E-7</c:v>
                </c:pt>
                <c:pt idx="69">
                  <c:v>5.8785541612318363E-6</c:v>
                </c:pt>
                <c:pt idx="70">
                  <c:v>1.4980293777336397E-4</c:v>
                </c:pt>
                <c:pt idx="71">
                  <c:v>4.1319983670568599E-5</c:v>
                </c:pt>
                <c:pt idx="72">
                  <c:v>1.3544043265861122E-6</c:v>
                </c:pt>
                <c:pt idx="73">
                  <c:v>9.5185774932358764E-7</c:v>
                </c:pt>
                <c:pt idx="74">
                  <c:v>1.3283729269118681E-6</c:v>
                </c:pt>
                <c:pt idx="75">
                  <c:v>3.3106868360631285E-6</c:v>
                </c:pt>
                <c:pt idx="76">
                  <c:v>2.2070819146857449E-4</c:v>
                </c:pt>
                <c:pt idx="77">
                  <c:v>1.8540248256362722E-6</c:v>
                </c:pt>
                <c:pt idx="78">
                  <c:v>8.4218931514580544E-5</c:v>
                </c:pt>
                <c:pt idx="79">
                  <c:v>2.2968200630887566E-5</c:v>
                </c:pt>
                <c:pt idx="80">
                  <c:v>-3.2585064106152563E-6</c:v>
                </c:pt>
                <c:pt idx="81">
                  <c:v>6.7206113562322147E-7</c:v>
                </c:pt>
                <c:pt idx="82">
                  <c:v>6.6316253136029451E-5</c:v>
                </c:pt>
                <c:pt idx="83">
                  <c:v>1.7719426524166237E-5</c:v>
                </c:pt>
                <c:pt idx="84">
                  <c:v>2.0527641164400844E-6</c:v>
                </c:pt>
                <c:pt idx="85">
                  <c:v>1.1409847871613002E-6</c:v>
                </c:pt>
                <c:pt idx="86">
                  <c:v>1.218169049896107E-4</c:v>
                </c:pt>
                <c:pt idx="87">
                  <c:v>2.4434819481410932E-5</c:v>
                </c:pt>
                <c:pt idx="88">
                  <c:v>1.8515479361324362E-5</c:v>
                </c:pt>
                <c:pt idx="89">
                  <c:v>6.4372781333078729E-8</c:v>
                </c:pt>
                <c:pt idx="90">
                  <c:v>6.4369313765260837E-5</c:v>
                </c:pt>
                <c:pt idx="91">
                  <c:v>1.1673668567385511E-4</c:v>
                </c:pt>
                <c:pt idx="92">
                  <c:v>3.0044165237588178E-5</c:v>
                </c:pt>
                <c:pt idx="93">
                  <c:v>7.7210806094717588E-5</c:v>
                </c:pt>
                <c:pt idx="94">
                  <c:v>5.5675106159090238E-5</c:v>
                </c:pt>
                <c:pt idx="95">
                  <c:v>2.7609442908167742E-5</c:v>
                </c:pt>
                <c:pt idx="96">
                  <c:v>7.4096837209255024E-5</c:v>
                </c:pt>
                <c:pt idx="97">
                  <c:v>1.5636231884919988E-5</c:v>
                </c:pt>
                <c:pt idx="98">
                  <c:v>5.2094879193775242E-7</c:v>
                </c:pt>
                <c:pt idx="99">
                  <c:v>5.1393423156438262E-5</c:v>
                </c:pt>
                <c:pt idx="100">
                  <c:v>6.987931777155384E-7</c:v>
                </c:pt>
                <c:pt idx="101">
                  <c:v>1.1464941518953141E-6</c:v>
                </c:pt>
                <c:pt idx="102">
                  <c:v>5.9105762782944898E-5</c:v>
                </c:pt>
                <c:pt idx="103">
                  <c:v>2.2350292443759607E-4</c:v>
                </c:pt>
                <c:pt idx="104">
                  <c:v>4.5401892148762092E-7</c:v>
                </c:pt>
                <c:pt idx="105">
                  <c:v>1.4710910444139936E-5</c:v>
                </c:pt>
                <c:pt idx="106">
                  <c:v>-2.771896226017563E-6</c:v>
                </c:pt>
                <c:pt idx="107">
                  <c:v>-3.8921995863503367E-7</c:v>
                </c:pt>
                <c:pt idx="108">
                  <c:v>-6.4606406293318484E-6</c:v>
                </c:pt>
                <c:pt idx="109">
                  <c:v>1.6036861885145506E-6</c:v>
                </c:pt>
                <c:pt idx="110">
                  <c:v>4.3778927058055959E-5</c:v>
                </c:pt>
                <c:pt idx="111">
                  <c:v>7.6931555303312406E-5</c:v>
                </c:pt>
                <c:pt idx="112">
                  <c:v>1.3596806087727293E-4</c:v>
                </c:pt>
                <c:pt idx="113">
                  <c:v>4.4382629840263206E-5</c:v>
                </c:pt>
                <c:pt idx="114">
                  <c:v>1.2624476825345419E-5</c:v>
                </c:pt>
                <c:pt idx="115">
                  <c:v>1.7508353152750086E-4</c:v>
                </c:pt>
                <c:pt idx="116">
                  <c:v>8.3958766681369932E-6</c:v>
                </c:pt>
                <c:pt idx="117">
                  <c:v>2.7604238069501313E-5</c:v>
                </c:pt>
                <c:pt idx="118">
                  <c:v>6.331007834229622E-7</c:v>
                </c:pt>
                <c:pt idx="119">
                  <c:v>-9.1088688677363998E-7</c:v>
                </c:pt>
                <c:pt idx="120">
                  <c:v>7.1233141483935287E-7</c:v>
                </c:pt>
                <c:pt idx="121">
                  <c:v>1.2555631850121718E-4</c:v>
                </c:pt>
                <c:pt idx="122">
                  <c:v>-8.4780018469463367E-6</c:v>
                </c:pt>
                <c:pt idx="123">
                  <c:v>1.0852208725222993E-6</c:v>
                </c:pt>
                <c:pt idx="124">
                  <c:v>5.1034128889227659E-5</c:v>
                </c:pt>
                <c:pt idx="125">
                  <c:v>2.0399755713528606E-5</c:v>
                </c:pt>
                <c:pt idx="126">
                  <c:v>9.0758535443284736E-5</c:v>
                </c:pt>
                <c:pt idx="127">
                  <c:v>7.5546493647864188E-5</c:v>
                </c:pt>
                <c:pt idx="128">
                  <c:v>-7.3766984336287572E-7</c:v>
                </c:pt>
                <c:pt idx="129">
                  <c:v>1.3646830499611744E-4</c:v>
                </c:pt>
                <c:pt idx="130">
                  <c:v>1.2005714337989717E-4</c:v>
                </c:pt>
                <c:pt idx="131">
                  <c:v>1.3144293911630008E-4</c:v>
                </c:pt>
                <c:pt idx="132">
                  <c:v>2.8633609791080703E-5</c:v>
                </c:pt>
                <c:pt idx="133">
                  <c:v>2.7709043853903425E-7</c:v>
                </c:pt>
                <c:pt idx="134">
                  <c:v>3.8645161908751529E-5</c:v>
                </c:pt>
                <c:pt idx="135">
                  <c:v>2.7364727929914816E-7</c:v>
                </c:pt>
                <c:pt idx="136">
                  <c:v>-2.75360335288701E-6</c:v>
                </c:pt>
                <c:pt idx="137">
                  <c:v>1.7601645449683802E-5</c:v>
                </c:pt>
                <c:pt idx="138">
                  <c:v>1.5000097851391354E-5</c:v>
                </c:pt>
                <c:pt idx="139">
                  <c:v>-6.9297502509875314E-7</c:v>
                </c:pt>
                <c:pt idx="140">
                  <c:v>3.5969631135861076E-5</c:v>
                </c:pt>
                <c:pt idx="141">
                  <c:v>2.1561297560002284E-4</c:v>
                </c:pt>
                <c:pt idx="142">
                  <c:v>7.7141993276826727E-7</c:v>
                </c:pt>
                <c:pt idx="143">
                  <c:v>6.246028401552805E-5</c:v>
                </c:pt>
                <c:pt idx="144">
                  <c:v>7.2379217203065964E-5</c:v>
                </c:pt>
                <c:pt idx="145">
                  <c:v>1.3493333089168006E-6</c:v>
                </c:pt>
                <c:pt idx="146">
                  <c:v>1.027601158205352E-4</c:v>
                </c:pt>
                <c:pt idx="147">
                  <c:v>1.8418753591094392E-4</c:v>
                </c:pt>
                <c:pt idx="148">
                  <c:v>1.6689601500425178E-6</c:v>
                </c:pt>
                <c:pt idx="149">
                  <c:v>8.3573165391273276E-5</c:v>
                </c:pt>
                <c:pt idx="150">
                  <c:v>9.9107698742506123E-7</c:v>
                </c:pt>
                <c:pt idx="151">
                  <c:v>1.4225512939684119E-6</c:v>
                </c:pt>
                <c:pt idx="152">
                  <c:v>1.9153261942458002E-4</c:v>
                </c:pt>
                <c:pt idx="153">
                  <c:v>-6.000187141775135E-5</c:v>
                </c:pt>
                <c:pt idx="154">
                  <c:v>9.0479374924874105E-5</c:v>
                </c:pt>
                <c:pt idx="155">
                  <c:v>3.9667654673168302E-5</c:v>
                </c:pt>
                <c:pt idx="156">
                  <c:v>9.6454804794743226E-5</c:v>
                </c:pt>
                <c:pt idx="157">
                  <c:v>6.9615565652262189E-5</c:v>
                </c:pt>
                <c:pt idx="158">
                  <c:v>9.2430042609062919E-5</c:v>
                </c:pt>
                <c:pt idx="159">
                  <c:v>4.9146516698038901E-5</c:v>
                </c:pt>
                <c:pt idx="160">
                  <c:v>4.300749976397054E-5</c:v>
                </c:pt>
                <c:pt idx="161">
                  <c:v>8.0937943602629682E-5</c:v>
                </c:pt>
                <c:pt idx="162">
                  <c:v>4.4810739637428909E-6</c:v>
                </c:pt>
                <c:pt idx="163">
                  <c:v>-7.7086938373261077E-7</c:v>
                </c:pt>
                <c:pt idx="164">
                  <c:v>1.2782981481205643E-6</c:v>
                </c:pt>
                <c:pt idx="165">
                  <c:v>5.1816644651575197E-5</c:v>
                </c:pt>
                <c:pt idx="166">
                  <c:v>2.0017944339453613E-4</c:v>
                </c:pt>
                <c:pt idx="167">
                  <c:v>7.8767267496493123E-5</c:v>
                </c:pt>
                <c:pt idx="168">
                  <c:v>5.2637292036786481E-6</c:v>
                </c:pt>
                <c:pt idx="169">
                  <c:v>9.3756447352230149E-7</c:v>
                </c:pt>
                <c:pt idx="170">
                  <c:v>6.015358041556414E-5</c:v>
                </c:pt>
                <c:pt idx="171">
                  <c:v>8.9263759942080647E-5</c:v>
                </c:pt>
                <c:pt idx="172">
                  <c:v>1.9455793867960728E-5</c:v>
                </c:pt>
                <c:pt idx="173">
                  <c:v>1.8577164874458073E-4</c:v>
                </c:pt>
                <c:pt idx="174">
                  <c:v>4.9201343013334979E-5</c:v>
                </c:pt>
                <c:pt idx="175">
                  <c:v>1.759886480898788E-4</c:v>
                </c:pt>
                <c:pt idx="176">
                  <c:v>9.0740244507342914E-7</c:v>
                </c:pt>
                <c:pt idx="177">
                  <c:v>3.7190741923067478E-5</c:v>
                </c:pt>
                <c:pt idx="178">
                  <c:v>1.565692493488086E-5</c:v>
                </c:pt>
                <c:pt idx="179">
                  <c:v>1.3358326919980267E-4</c:v>
                </c:pt>
                <c:pt idx="180">
                  <c:v>4.4645381207859496E-6</c:v>
                </c:pt>
                <c:pt idx="181">
                  <c:v>-6.3020236165255726E-7</c:v>
                </c:pt>
                <c:pt idx="182">
                  <c:v>-2.23935142237172E-5</c:v>
                </c:pt>
                <c:pt idx="183">
                  <c:v>6.0469008981284927E-5</c:v>
                </c:pt>
                <c:pt idx="184">
                  <c:v>3.1029114122200434E-7</c:v>
                </c:pt>
                <c:pt idx="185">
                  <c:v>8.201287223019962E-5</c:v>
                </c:pt>
                <c:pt idx="186">
                  <c:v>9.9510161323265511E-5</c:v>
                </c:pt>
                <c:pt idx="187">
                  <c:v>-5.4564446124230726E-7</c:v>
                </c:pt>
                <c:pt idx="188">
                  <c:v>5.76925797336508E-7</c:v>
                </c:pt>
                <c:pt idx="189">
                  <c:v>7.1986564546010185E-5</c:v>
                </c:pt>
                <c:pt idx="190">
                  <c:v>4.5747796567505251E-6</c:v>
                </c:pt>
                <c:pt idx="191">
                  <c:v>6.9431168531903104E-7</c:v>
                </c:pt>
                <c:pt idx="192">
                  <c:v>1.7361980334999304E-5</c:v>
                </c:pt>
                <c:pt idx="193">
                  <c:v>1.2720767890425497E-4</c:v>
                </c:pt>
                <c:pt idx="194">
                  <c:v>9.9642711524587681E-5</c:v>
                </c:pt>
                <c:pt idx="195">
                  <c:v>1.1861968348150084E-4</c:v>
                </c:pt>
                <c:pt idx="196">
                  <c:v>9.6479181602783615E-5</c:v>
                </c:pt>
                <c:pt idx="197">
                  <c:v>4.9017496054573789E-5</c:v>
                </c:pt>
                <c:pt idx="198">
                  <c:v>1.0312136006191644E-5</c:v>
                </c:pt>
                <c:pt idx="199">
                  <c:v>2.8744304629206939E-5</c:v>
                </c:pt>
                <c:pt idx="200">
                  <c:v>5.0721021075599454E-5</c:v>
                </c:pt>
                <c:pt idx="201">
                  <c:v>1.1284511761102914E-7</c:v>
                </c:pt>
                <c:pt idx="202">
                  <c:v>1.1809965446676971E-4</c:v>
                </c:pt>
                <c:pt idx="203">
                  <c:v>2.4798216326903448E-5</c:v>
                </c:pt>
                <c:pt idx="204">
                  <c:v>5.0578447859813963E-7</c:v>
                </c:pt>
                <c:pt idx="205">
                  <c:v>1.4015746395781889E-5</c:v>
                </c:pt>
                <c:pt idx="206">
                  <c:v>1.0244365783272591E-4</c:v>
                </c:pt>
                <c:pt idx="207">
                  <c:v>1.5853479851678321E-4</c:v>
                </c:pt>
                <c:pt idx="208">
                  <c:v>1.8838316124167475E-4</c:v>
                </c:pt>
                <c:pt idx="209">
                  <c:v>8.4144504336326779E-7</c:v>
                </c:pt>
                <c:pt idx="210">
                  <c:v>3.1458375771782061E-5</c:v>
                </c:pt>
                <c:pt idx="211">
                  <c:v>1.1757117465994451E-4</c:v>
                </c:pt>
                <c:pt idx="212">
                  <c:v>3.7080500387102896E-6</c:v>
                </c:pt>
                <c:pt idx="213">
                  <c:v>6.7525993787733097E-5</c:v>
                </c:pt>
                <c:pt idx="214">
                  <c:v>1.9188711721250743E-4</c:v>
                </c:pt>
                <c:pt idx="215">
                  <c:v>8.4474213857328577E-7</c:v>
                </c:pt>
                <c:pt idx="216">
                  <c:v>9.2699474565696366E-5</c:v>
                </c:pt>
                <c:pt idx="217">
                  <c:v>9.237824605693282E-5</c:v>
                </c:pt>
                <c:pt idx="218">
                  <c:v>1.2335204181790103E-6</c:v>
                </c:pt>
                <c:pt idx="219">
                  <c:v>1.3575039835212743E-5</c:v>
                </c:pt>
                <c:pt idx="220">
                  <c:v>6.5524982442957937E-5</c:v>
                </c:pt>
                <c:pt idx="221">
                  <c:v>7.8708365336119586E-7</c:v>
                </c:pt>
                <c:pt idx="222">
                  <c:v>8.1208415868352259E-5</c:v>
                </c:pt>
                <c:pt idx="223">
                  <c:v>7.8449983103973738E-5</c:v>
                </c:pt>
                <c:pt idx="224">
                  <c:v>3.7250469325837908E-5</c:v>
                </c:pt>
                <c:pt idx="225">
                  <c:v>2.6531779396299568E-5</c:v>
                </c:pt>
                <c:pt idx="226">
                  <c:v>1.5156716847746624E-4</c:v>
                </c:pt>
                <c:pt idx="227">
                  <c:v>1.2800014794227176E-4</c:v>
                </c:pt>
                <c:pt idx="228">
                  <c:v>1.6351213373935193E-5</c:v>
                </c:pt>
                <c:pt idx="229">
                  <c:v>2.7145825603985291E-6</c:v>
                </c:pt>
                <c:pt idx="230">
                  <c:v>3.0376644163591302E-5</c:v>
                </c:pt>
                <c:pt idx="231">
                  <c:v>4.0987538839087051E-5</c:v>
                </c:pt>
                <c:pt idx="232">
                  <c:v>8.6435036284814041E-7</c:v>
                </c:pt>
                <c:pt idx="233">
                  <c:v>4.6969771340883015E-5</c:v>
                </c:pt>
                <c:pt idx="234">
                  <c:v>1.4402134184500915E-4</c:v>
                </c:pt>
                <c:pt idx="235">
                  <c:v>1.1717460655703764E-4</c:v>
                </c:pt>
                <c:pt idx="236">
                  <c:v>-2.8196944206191982E-7</c:v>
                </c:pt>
                <c:pt idx="237">
                  <c:v>6.1978873245468376E-5</c:v>
                </c:pt>
                <c:pt idx="238">
                  <c:v>7.5128440572245672E-7</c:v>
                </c:pt>
                <c:pt idx="239">
                  <c:v>8.1174212864222941E-6</c:v>
                </c:pt>
                <c:pt idx="240">
                  <c:v>7.2290846527807092E-6</c:v>
                </c:pt>
                <c:pt idx="241">
                  <c:v>7.6204638019686729E-5</c:v>
                </c:pt>
                <c:pt idx="242">
                  <c:v>4.4715054137544268E-5</c:v>
                </c:pt>
                <c:pt idx="243">
                  <c:v>9.4691652329885345E-5</c:v>
                </c:pt>
                <c:pt idx="244">
                  <c:v>1.2449692035439963E-4</c:v>
                </c:pt>
                <c:pt idx="245">
                  <c:v>4.5351254035489557E-5</c:v>
                </c:pt>
                <c:pt idx="246">
                  <c:v>3.2447223054984605E-4</c:v>
                </c:pt>
                <c:pt idx="247">
                  <c:v>5.2524935090734121E-7</c:v>
                </c:pt>
                <c:pt idx="248">
                  <c:v>7.3560867455943328E-6</c:v>
                </c:pt>
                <c:pt idx="249">
                  <c:v>3.3382491572429981E-4</c:v>
                </c:pt>
                <c:pt idx="250">
                  <c:v>4.5038954416997445E-5</c:v>
                </c:pt>
                <c:pt idx="251">
                  <c:v>1.2328435644384813E-4</c:v>
                </c:pt>
                <c:pt idx="252">
                  <c:v>9.4820858943468059E-5</c:v>
                </c:pt>
                <c:pt idx="253">
                  <c:v>3.9818263347785267E-5</c:v>
                </c:pt>
                <c:pt idx="254">
                  <c:v>1.196111366709763E-4</c:v>
                </c:pt>
                <c:pt idx="255">
                  <c:v>6.4468831024443602E-5</c:v>
                </c:pt>
                <c:pt idx="256">
                  <c:v>2.0898802649741058E-6</c:v>
                </c:pt>
                <c:pt idx="257">
                  <c:v>1.14390064363023E-4</c:v>
                </c:pt>
                <c:pt idx="258">
                  <c:v>1.0564555571441805E-6</c:v>
                </c:pt>
                <c:pt idx="259">
                  <c:v>1.3788549415169496E-4</c:v>
                </c:pt>
                <c:pt idx="260">
                  <c:v>7.740793054500024E-5</c:v>
                </c:pt>
                <c:pt idx="261">
                  <c:v>1.7710966821003982E-4</c:v>
                </c:pt>
                <c:pt idx="262">
                  <c:v>9.4027692517510242E-5</c:v>
                </c:pt>
                <c:pt idx="263">
                  <c:v>2.1185483334782272E-6</c:v>
                </c:pt>
                <c:pt idx="264">
                  <c:v>1.6794055878792565E-5</c:v>
                </c:pt>
                <c:pt idx="265">
                  <c:v>-2.4580987732032375E-7</c:v>
                </c:pt>
                <c:pt idx="266">
                  <c:v>7.9032976176397066E-5</c:v>
                </c:pt>
                <c:pt idx="267">
                  <c:v>2.1977793523323632E-7</c:v>
                </c:pt>
                <c:pt idx="268">
                  <c:v>-2.3378419715302043E-6</c:v>
                </c:pt>
                <c:pt idx="269">
                  <c:v>7.9976836513275735E-7</c:v>
                </c:pt>
                <c:pt idx="270">
                  <c:v>5.3001545507133175E-5</c:v>
                </c:pt>
                <c:pt idx="271">
                  <c:v>4.6552272301239849E-5</c:v>
                </c:pt>
                <c:pt idx="272">
                  <c:v>3.1485105101810153E-4</c:v>
                </c:pt>
                <c:pt idx="273">
                  <c:v>4.8251496763296017E-8</c:v>
                </c:pt>
                <c:pt idx="274">
                  <c:v>6.76295210275767E-5</c:v>
                </c:pt>
                <c:pt idx="275">
                  <c:v>1.6493930329124082E-4</c:v>
                </c:pt>
                <c:pt idx="276">
                  <c:v>9.7664144448380816E-7</c:v>
                </c:pt>
                <c:pt idx="277">
                  <c:v>1.2731734315797944E-4</c:v>
                </c:pt>
                <c:pt idx="278">
                  <c:v>1.9375894518996456E-4</c:v>
                </c:pt>
                <c:pt idx="279">
                  <c:v>1.1447739283074784E-6</c:v>
                </c:pt>
                <c:pt idx="280">
                  <c:v>1.3232912934483428E-4</c:v>
                </c:pt>
                <c:pt idx="281">
                  <c:v>-4.6270217622874032E-6</c:v>
                </c:pt>
                <c:pt idx="282">
                  <c:v>5.5085898585236975E-7</c:v>
                </c:pt>
                <c:pt idx="283">
                  <c:v>3.8157302237426175E-5</c:v>
                </c:pt>
                <c:pt idx="284">
                  <c:v>1.4939127548334937E-4</c:v>
                </c:pt>
                <c:pt idx="285">
                  <c:v>7.1815072976937288E-6</c:v>
                </c:pt>
                <c:pt idx="286">
                  <c:v>3.6614029216490717E-7</c:v>
                </c:pt>
                <c:pt idx="287">
                  <c:v>6.1187027982221014E-5</c:v>
                </c:pt>
                <c:pt idx="288">
                  <c:v>5.6712362238780564E-7</c:v>
                </c:pt>
                <c:pt idx="289">
                  <c:v>1.318092653785826E-6</c:v>
                </c:pt>
                <c:pt idx="290">
                  <c:v>3.1881109095360284E-5</c:v>
                </c:pt>
                <c:pt idx="291">
                  <c:v>1.7890681756214664E-6</c:v>
                </c:pt>
                <c:pt idx="292">
                  <c:v>7.9452245806534903E-7</c:v>
                </c:pt>
                <c:pt idx="293">
                  <c:v>6.2408948514314485E-5</c:v>
                </c:pt>
                <c:pt idx="294">
                  <c:v>1.1878070260832616E-6</c:v>
                </c:pt>
                <c:pt idx="295">
                  <c:v>1.9039078227437978E-7</c:v>
                </c:pt>
                <c:pt idx="296">
                  <c:v>1.5468325664739401E-4</c:v>
                </c:pt>
                <c:pt idx="297">
                  <c:v>1.3762280748620204E-4</c:v>
                </c:pt>
                <c:pt idx="298">
                  <c:v>1.4833436856123225E-4</c:v>
                </c:pt>
                <c:pt idx="299">
                  <c:v>2.0565548848247922E-4</c:v>
                </c:pt>
                <c:pt idx="300">
                  <c:v>3.6665546813444441E-5</c:v>
                </c:pt>
                <c:pt idx="301">
                  <c:v>9.1357820272885665E-8</c:v>
                </c:pt>
                <c:pt idx="302">
                  <c:v>3.1553356134970766E-6</c:v>
                </c:pt>
                <c:pt idx="303">
                  <c:v>1.4847285430880791E-4</c:v>
                </c:pt>
                <c:pt idx="304">
                  <c:v>4.4514651963938892E-5</c:v>
                </c:pt>
                <c:pt idx="305">
                  <c:v>1.7408732447689421E-5</c:v>
                </c:pt>
                <c:pt idx="306">
                  <c:v>1.381070271799131E-5</c:v>
                </c:pt>
                <c:pt idx="307">
                  <c:v>1.0078471139864086E-4</c:v>
                </c:pt>
                <c:pt idx="308">
                  <c:v>1.0385434965731962E-4</c:v>
                </c:pt>
                <c:pt idx="309">
                  <c:v>1.1546167842194068E-6</c:v>
                </c:pt>
                <c:pt idx="310">
                  <c:v>4.9384422845361041E-5</c:v>
                </c:pt>
                <c:pt idx="311">
                  <c:v>-1.1536346295358111E-7</c:v>
                </c:pt>
                <c:pt idx="312">
                  <c:v>-8.8355177749073765E-8</c:v>
                </c:pt>
                <c:pt idx="313">
                  <c:v>3.2456779594402965E-5</c:v>
                </c:pt>
                <c:pt idx="314">
                  <c:v>9.1621305060133237E-5</c:v>
                </c:pt>
                <c:pt idx="315">
                  <c:v>9.2736711207369105E-7</c:v>
                </c:pt>
                <c:pt idx="316">
                  <c:v>9.0913797245219212E-5</c:v>
                </c:pt>
                <c:pt idx="317">
                  <c:v>7.4721607693722564E-5</c:v>
                </c:pt>
                <c:pt idx="318">
                  <c:v>-3.720177227566783E-8</c:v>
                </c:pt>
                <c:pt idx="319">
                  <c:v>-6.0720018273143276E-7</c:v>
                </c:pt>
                <c:pt idx="320">
                  <c:v>8.1464461850895681E-5</c:v>
                </c:pt>
                <c:pt idx="321">
                  <c:v>7.0493143139724917E-5</c:v>
                </c:pt>
                <c:pt idx="322">
                  <c:v>1.0049321486242919E-4</c:v>
                </c:pt>
                <c:pt idx="323">
                  <c:v>2.6110813176276324E-5</c:v>
                </c:pt>
                <c:pt idx="324">
                  <c:v>7.414704526663062E-5</c:v>
                </c:pt>
                <c:pt idx="325">
                  <c:v>7.3647134344246795E-5</c:v>
                </c:pt>
                <c:pt idx="326">
                  <c:v>1.1619851953596698E-4</c:v>
                </c:pt>
                <c:pt idx="327">
                  <c:v>3.8474501393641678E-5</c:v>
                </c:pt>
                <c:pt idx="328">
                  <c:v>2.4084215055383107E-6</c:v>
                </c:pt>
                <c:pt idx="329">
                  <c:v>7.6653899205665653E-7</c:v>
                </c:pt>
                <c:pt idx="330">
                  <c:v>6.2556031505451868E-5</c:v>
                </c:pt>
                <c:pt idx="331">
                  <c:v>-2.224503645669779E-5</c:v>
                </c:pt>
                <c:pt idx="332">
                  <c:v>2.6471773038352729E-5</c:v>
                </c:pt>
                <c:pt idx="333">
                  <c:v>1.2122547352310112E-4</c:v>
                </c:pt>
                <c:pt idx="334">
                  <c:v>-6.942496952798312E-8</c:v>
                </c:pt>
                <c:pt idx="335">
                  <c:v>-7.8321470003954587E-6</c:v>
                </c:pt>
                <c:pt idx="336">
                  <c:v>1.9906872911839234E-4</c:v>
                </c:pt>
                <c:pt idx="337">
                  <c:v>-2.7238306993718711E-5</c:v>
                </c:pt>
                <c:pt idx="338">
                  <c:v>2.5193104499747942E-6</c:v>
                </c:pt>
                <c:pt idx="339">
                  <c:v>8.8418849268088288E-5</c:v>
                </c:pt>
                <c:pt idx="340">
                  <c:v>3.5190331106797091E-5</c:v>
                </c:pt>
                <c:pt idx="341">
                  <c:v>2.9078016382114674E-6</c:v>
                </c:pt>
                <c:pt idx="342">
                  <c:v>2.9803261096995116E-7</c:v>
                </c:pt>
                <c:pt idx="343">
                  <c:v>7.2174460229206698E-6</c:v>
                </c:pt>
                <c:pt idx="344">
                  <c:v>6.458001403412855E-5</c:v>
                </c:pt>
                <c:pt idx="345">
                  <c:v>-5.2094181805834228E-5</c:v>
                </c:pt>
                <c:pt idx="346">
                  <c:v>8.9355619494233331E-6</c:v>
                </c:pt>
                <c:pt idx="347">
                  <c:v>5.8303181619783394E-7</c:v>
                </c:pt>
                <c:pt idx="348">
                  <c:v>2.6614175781530421E-5</c:v>
                </c:pt>
                <c:pt idx="349">
                  <c:v>2.905301889880676E-4</c:v>
                </c:pt>
                <c:pt idx="350">
                  <c:v>5.500408335662365E-5</c:v>
                </c:pt>
                <c:pt idx="351">
                  <c:v>2.6793644693773014E-7</c:v>
                </c:pt>
                <c:pt idx="352">
                  <c:v>6.396717275782979E-5</c:v>
                </c:pt>
                <c:pt idx="353">
                  <c:v>-7.2837521186013385E-7</c:v>
                </c:pt>
                <c:pt idx="354">
                  <c:v>1.7803445498673176E-4</c:v>
                </c:pt>
                <c:pt idx="355">
                  <c:v>9.0597512442081946E-6</c:v>
                </c:pt>
                <c:pt idx="356">
                  <c:v>6.8451299731003337E-6</c:v>
                </c:pt>
                <c:pt idx="357">
                  <c:v>-2.7149699981435371E-7</c:v>
                </c:pt>
                <c:pt idx="358">
                  <c:v>3.1992402524802543E-4</c:v>
                </c:pt>
                <c:pt idx="359">
                  <c:v>5.907116071793825E-6</c:v>
                </c:pt>
                <c:pt idx="360">
                  <c:v>3.9393019427619378E-5</c:v>
                </c:pt>
                <c:pt idx="361">
                  <c:v>9.9334152230085831E-5</c:v>
                </c:pt>
                <c:pt idx="362">
                  <c:v>1.9727783688586732E-5</c:v>
                </c:pt>
                <c:pt idx="363">
                  <c:v>2.5995980115595652E-5</c:v>
                </c:pt>
                <c:pt idx="364">
                  <c:v>1.4142011969442247E-5</c:v>
                </c:pt>
                <c:pt idx="365">
                  <c:v>-1.0959451493041197E-7</c:v>
                </c:pt>
                <c:pt idx="366">
                  <c:v>3.6611483750506021E-5</c:v>
                </c:pt>
                <c:pt idx="367">
                  <c:v>1.1849796603952911E-4</c:v>
                </c:pt>
                <c:pt idx="368">
                  <c:v>1.3718667656540149E-4</c:v>
                </c:pt>
                <c:pt idx="369">
                  <c:v>5.1515388558566789E-5</c:v>
                </c:pt>
                <c:pt idx="370">
                  <c:v>7.9326103825515194E-5</c:v>
                </c:pt>
                <c:pt idx="371">
                  <c:v>1.0886574453205204E-4</c:v>
                </c:pt>
                <c:pt idx="372">
                  <c:v>1.1980793954793057E-4</c:v>
                </c:pt>
                <c:pt idx="373">
                  <c:v>1.0947285947847958E-6</c:v>
                </c:pt>
                <c:pt idx="374">
                  <c:v>-1.6004003289991378E-5</c:v>
                </c:pt>
                <c:pt idx="375">
                  <c:v>1.3149614981619947E-4</c:v>
                </c:pt>
                <c:pt idx="376">
                  <c:v>-9.6010560152686679E-7</c:v>
                </c:pt>
                <c:pt idx="377">
                  <c:v>3.6850629698612204E-5</c:v>
                </c:pt>
                <c:pt idx="378">
                  <c:v>-1.4906822214280682E-6</c:v>
                </c:pt>
                <c:pt idx="379">
                  <c:v>1.5929847705596847E-6</c:v>
                </c:pt>
                <c:pt idx="380">
                  <c:v>-3.2372477015466677E-6</c:v>
                </c:pt>
                <c:pt idx="381">
                  <c:v>7.7362949022804795E-5</c:v>
                </c:pt>
                <c:pt idx="382">
                  <c:v>2.1326806288964623E-4</c:v>
                </c:pt>
                <c:pt idx="383">
                  <c:v>7.9508656742208086E-5</c:v>
                </c:pt>
                <c:pt idx="384">
                  <c:v>-3.1230581749604609E-7</c:v>
                </c:pt>
                <c:pt idx="385">
                  <c:v>1.9200562279557308E-6</c:v>
                </c:pt>
                <c:pt idx="386">
                  <c:v>6.2500682149200038E-7</c:v>
                </c:pt>
                <c:pt idx="387">
                  <c:v>1.5158656748535877E-6</c:v>
                </c:pt>
                <c:pt idx="388">
                  <c:v>4.9032028456951281E-5</c:v>
                </c:pt>
                <c:pt idx="389">
                  <c:v>5.8986931752173491E-5</c:v>
                </c:pt>
                <c:pt idx="390">
                  <c:v>8.9874937173264611E-5</c:v>
                </c:pt>
                <c:pt idx="391">
                  <c:v>5.3668101152399819E-5</c:v>
                </c:pt>
                <c:pt idx="392">
                  <c:v>7.6276031172959357E-7</c:v>
                </c:pt>
                <c:pt idx="393">
                  <c:v>3.7061992486023863E-5</c:v>
                </c:pt>
                <c:pt idx="394">
                  <c:v>1.741297876537471E-4</c:v>
                </c:pt>
                <c:pt idx="395">
                  <c:v>-8.5835708837061178E-6</c:v>
                </c:pt>
                <c:pt idx="396">
                  <c:v>-5.0483138174541984E-7</c:v>
                </c:pt>
                <c:pt idx="397">
                  <c:v>1.2532673064228033E-4</c:v>
                </c:pt>
                <c:pt idx="398">
                  <c:v>3.4469030508160802E-5</c:v>
                </c:pt>
                <c:pt idx="399">
                  <c:v>1.2259404311605756E-4</c:v>
                </c:pt>
                <c:pt idx="400">
                  <c:v>6.4658791750821023E-5</c:v>
                </c:pt>
                <c:pt idx="401">
                  <c:v>-1.7875087386978097E-5</c:v>
                </c:pt>
                <c:pt idx="402">
                  <c:v>1.0050703089241617E-4</c:v>
                </c:pt>
                <c:pt idx="403">
                  <c:v>1.4808138721125185E-4</c:v>
                </c:pt>
                <c:pt idx="404">
                  <c:v>8.1566780284974855E-5</c:v>
                </c:pt>
                <c:pt idx="405">
                  <c:v>1.8122311412067696E-5</c:v>
                </c:pt>
                <c:pt idx="406">
                  <c:v>3.3297066198908649E-5</c:v>
                </c:pt>
                <c:pt idx="407">
                  <c:v>2.5366711478908587E-7</c:v>
                </c:pt>
                <c:pt idx="408">
                  <c:v>2.8302393137250816E-5</c:v>
                </c:pt>
                <c:pt idx="409">
                  <c:v>-1.8297599871041669E-6</c:v>
                </c:pt>
                <c:pt idx="410">
                  <c:v>8.2143434875889859E-5</c:v>
                </c:pt>
                <c:pt idx="411">
                  <c:v>-8.2751657894268097E-5</c:v>
                </c:pt>
                <c:pt idx="412">
                  <c:v>-1.8318211559076094E-5</c:v>
                </c:pt>
                <c:pt idx="413">
                  <c:v>5.2610171394635899E-7</c:v>
                </c:pt>
                <c:pt idx="414">
                  <c:v>-2.3011392190701065E-5</c:v>
                </c:pt>
                <c:pt idx="415">
                  <c:v>3.6450840438293346E-5</c:v>
                </c:pt>
                <c:pt idx="416">
                  <c:v>-9.0694526853431976E-7</c:v>
                </c:pt>
                <c:pt idx="417">
                  <c:v>9.8182295939799579E-5</c:v>
                </c:pt>
                <c:pt idx="418">
                  <c:v>3.0873015454736727E-6</c:v>
                </c:pt>
                <c:pt idx="419">
                  <c:v>1.0307312406266294E-4</c:v>
                </c:pt>
                <c:pt idx="420">
                  <c:v>8.6008599056393542E-5</c:v>
                </c:pt>
                <c:pt idx="421">
                  <c:v>7.0141845587571254E-5</c:v>
                </c:pt>
                <c:pt idx="422">
                  <c:v>2.8493198477912358E-5</c:v>
                </c:pt>
                <c:pt idx="423">
                  <c:v>1.7206765025594206E-6</c:v>
                </c:pt>
                <c:pt idx="424">
                  <c:v>-4.3300158613417226E-6</c:v>
                </c:pt>
                <c:pt idx="425">
                  <c:v>4.325621155000096E-5</c:v>
                </c:pt>
                <c:pt idx="426">
                  <c:v>3.3563495513018309E-5</c:v>
                </c:pt>
                <c:pt idx="427">
                  <c:v>1.8284876415495603E-5</c:v>
                </c:pt>
                <c:pt idx="428">
                  <c:v>2.0960149542285627E-6</c:v>
                </c:pt>
                <c:pt idx="429">
                  <c:v>1.2380528586389863E-4</c:v>
                </c:pt>
                <c:pt idx="430">
                  <c:v>1.9377078916182947E-6</c:v>
                </c:pt>
                <c:pt idx="431">
                  <c:v>1.7547830346902201E-7</c:v>
                </c:pt>
                <c:pt idx="432">
                  <c:v>3.3685619764622286E-5</c:v>
                </c:pt>
                <c:pt idx="433">
                  <c:v>1.0758526278480057E-6</c:v>
                </c:pt>
                <c:pt idx="434">
                  <c:v>8.6073091943427577E-5</c:v>
                </c:pt>
                <c:pt idx="435">
                  <c:v>-2.5365281833629492E-5</c:v>
                </c:pt>
                <c:pt idx="436">
                  <c:v>8.7261828432661141E-7</c:v>
                </c:pt>
                <c:pt idx="437">
                  <c:v>4.5759830383865185E-5</c:v>
                </c:pt>
                <c:pt idx="438">
                  <c:v>5.4689588515868308E-6</c:v>
                </c:pt>
                <c:pt idx="439">
                  <c:v>1.3007447413153475E-6</c:v>
                </c:pt>
                <c:pt idx="440">
                  <c:v>-3.6349409236650269E-7</c:v>
                </c:pt>
                <c:pt idx="441">
                  <c:v>-5.7341561136673548E-7</c:v>
                </c:pt>
                <c:pt idx="442">
                  <c:v>1.7165401784499404E-4</c:v>
                </c:pt>
                <c:pt idx="443">
                  <c:v>2.9627467806639439E-4</c:v>
                </c:pt>
                <c:pt idx="444">
                  <c:v>9.6899780144386885E-5</c:v>
                </c:pt>
                <c:pt idx="445">
                  <c:v>7.3525041087662432E-5</c:v>
                </c:pt>
                <c:pt idx="446">
                  <c:v>1.5120959055946601E-6</c:v>
                </c:pt>
                <c:pt idx="447">
                  <c:v>3.9480762453731344E-5</c:v>
                </c:pt>
                <c:pt idx="448">
                  <c:v>4.9822556819303351E-5</c:v>
                </c:pt>
                <c:pt idx="449">
                  <c:v>3.6330389917747822E-5</c:v>
                </c:pt>
                <c:pt idx="450">
                  <c:v>1.9158973162257165E-4</c:v>
                </c:pt>
                <c:pt idx="451">
                  <c:v>2.8310082226738244E-4</c:v>
                </c:pt>
                <c:pt idx="452">
                  <c:v>5.2570025095498176E-5</c:v>
                </c:pt>
                <c:pt idx="453">
                  <c:v>7.9176339765182368E-5</c:v>
                </c:pt>
                <c:pt idx="454">
                  <c:v>1.5722611130169496E-7</c:v>
                </c:pt>
                <c:pt idx="455">
                  <c:v>1.4167707228128927E-6</c:v>
                </c:pt>
                <c:pt idx="456">
                  <c:v>1.3574051868962971E-6</c:v>
                </c:pt>
                <c:pt idx="457">
                  <c:v>2.7929123990577757E-5</c:v>
                </c:pt>
                <c:pt idx="458">
                  <c:v>2.2715083677696396E-5</c:v>
                </c:pt>
                <c:pt idx="459">
                  <c:v>1.945243943196445E-6</c:v>
                </c:pt>
                <c:pt idx="460">
                  <c:v>1.2932672315804679E-4</c:v>
                </c:pt>
                <c:pt idx="461">
                  <c:v>2.0893665612679995E-4</c:v>
                </c:pt>
                <c:pt idx="462">
                  <c:v>6.4818325828769729E-5</c:v>
                </c:pt>
                <c:pt idx="463">
                  <c:v>4.8858061548125556E-5</c:v>
                </c:pt>
                <c:pt idx="464">
                  <c:v>1.54299193485145E-4</c:v>
                </c:pt>
                <c:pt idx="465">
                  <c:v>1.3947448870091878E-6</c:v>
                </c:pt>
                <c:pt idx="466">
                  <c:v>1.0136301259997216E-4</c:v>
                </c:pt>
                <c:pt idx="467">
                  <c:v>-7.7998571638510013E-5</c:v>
                </c:pt>
                <c:pt idx="468">
                  <c:v>4.1343741353092495E-5</c:v>
                </c:pt>
                <c:pt idx="469">
                  <c:v>6.1000058275235059E-5</c:v>
                </c:pt>
                <c:pt idx="470">
                  <c:v>1.4726793454496539E-4</c:v>
                </c:pt>
                <c:pt idx="471">
                  <c:v>6.6307645431648605E-6</c:v>
                </c:pt>
                <c:pt idx="472">
                  <c:v>-1.6678749369187503E-5</c:v>
                </c:pt>
                <c:pt idx="473">
                  <c:v>-1.0953368720444581E-6</c:v>
                </c:pt>
                <c:pt idx="474">
                  <c:v>1.8087813102889147E-4</c:v>
                </c:pt>
                <c:pt idx="475">
                  <c:v>7.8427550458537753E-6</c:v>
                </c:pt>
                <c:pt idx="476">
                  <c:v>2.1388791291475216E-4</c:v>
                </c:pt>
                <c:pt idx="477">
                  <c:v>1.2236912388194807E-4</c:v>
                </c:pt>
                <c:pt idx="478">
                  <c:v>6.5443914969192483E-5</c:v>
                </c:pt>
                <c:pt idx="479">
                  <c:v>1.3496448088637866E-5</c:v>
                </c:pt>
                <c:pt idx="480">
                  <c:v>3.4237396977930316E-5</c:v>
                </c:pt>
                <c:pt idx="481">
                  <c:v>1.6760386376438136E-4</c:v>
                </c:pt>
                <c:pt idx="482">
                  <c:v>9.5204880262440608E-5</c:v>
                </c:pt>
                <c:pt idx="483">
                  <c:v>9.3083390501602249E-5</c:v>
                </c:pt>
                <c:pt idx="484">
                  <c:v>1.7221591493220167E-4</c:v>
                </c:pt>
                <c:pt idx="485">
                  <c:v>1.1946416991116243E-4</c:v>
                </c:pt>
                <c:pt idx="486">
                  <c:v>1.2248340639359309E-6</c:v>
                </c:pt>
                <c:pt idx="487">
                  <c:v>3.2344577623448652E-4</c:v>
                </c:pt>
                <c:pt idx="488">
                  <c:v>5.1092121733213683E-5</c:v>
                </c:pt>
                <c:pt idx="489">
                  <c:v>2.5664170294578169E-5</c:v>
                </c:pt>
                <c:pt idx="490">
                  <c:v>1.4758213105865709E-4</c:v>
                </c:pt>
                <c:pt idx="491">
                  <c:v>2.3818816325675176E-5</c:v>
                </c:pt>
                <c:pt idx="492">
                  <c:v>1.0231541206475082E-4</c:v>
                </c:pt>
                <c:pt idx="493">
                  <c:v>2.0057024797354831E-4</c:v>
                </c:pt>
                <c:pt idx="494">
                  <c:v>2.3981818358879449E-4</c:v>
                </c:pt>
                <c:pt idx="495">
                  <c:v>5.5781620543947838E-5</c:v>
                </c:pt>
                <c:pt idx="496">
                  <c:v>1.1723866163941917E-8</c:v>
                </c:pt>
                <c:pt idx="497">
                  <c:v>8.0740770761372711E-5</c:v>
                </c:pt>
                <c:pt idx="498">
                  <c:v>4.9886596404175737E-5</c:v>
                </c:pt>
                <c:pt idx="499">
                  <c:v>1.0185815803809238E-6</c:v>
                </c:pt>
                <c:pt idx="500">
                  <c:v>5.9883152743926007E-7</c:v>
                </c:pt>
                <c:pt idx="501">
                  <c:v>5.9476691805638103E-5</c:v>
                </c:pt>
                <c:pt idx="502">
                  <c:v>1.6155998991735469E-6</c:v>
                </c:pt>
                <c:pt idx="503">
                  <c:v>7.7742370680868557E-5</c:v>
                </c:pt>
                <c:pt idx="504">
                  <c:v>4.4861951158564071E-5</c:v>
                </c:pt>
                <c:pt idx="505">
                  <c:v>3.1957992241479667E-5</c:v>
                </c:pt>
                <c:pt idx="506">
                  <c:v>1.6155250462012108E-4</c:v>
                </c:pt>
                <c:pt idx="507">
                  <c:v>5.2483173176199718E-5</c:v>
                </c:pt>
                <c:pt idx="508">
                  <c:v>5.2843098966934686E-5</c:v>
                </c:pt>
                <c:pt idx="509">
                  <c:v>-1.7497076002306149E-6</c:v>
                </c:pt>
                <c:pt idx="510">
                  <c:v>7.7019404099928733E-5</c:v>
                </c:pt>
                <c:pt idx="511">
                  <c:v>3.3070903289637686E-4</c:v>
                </c:pt>
                <c:pt idx="512">
                  <c:v>1.0708312022100553E-4</c:v>
                </c:pt>
                <c:pt idx="513">
                  <c:v>6.9716259559876503E-5</c:v>
                </c:pt>
                <c:pt idx="514">
                  <c:v>5.1766060779586952E-6</c:v>
                </c:pt>
                <c:pt idx="515">
                  <c:v>6.0406604383696502E-5</c:v>
                </c:pt>
                <c:pt idx="516">
                  <c:v>4.7187592715503964E-5</c:v>
                </c:pt>
                <c:pt idx="517">
                  <c:v>1.084666952778261E-4</c:v>
                </c:pt>
                <c:pt idx="518">
                  <c:v>1.1849359961614286E-4</c:v>
                </c:pt>
                <c:pt idx="519">
                  <c:v>2.6869059450838837E-5</c:v>
                </c:pt>
                <c:pt idx="520">
                  <c:v>1.0560877237490697E-4</c:v>
                </c:pt>
                <c:pt idx="521">
                  <c:v>1.9789865550533587E-4</c:v>
                </c:pt>
                <c:pt idx="522">
                  <c:v>8.2379644045888877E-5</c:v>
                </c:pt>
                <c:pt idx="523">
                  <c:v>1.6665635376394473E-4</c:v>
                </c:pt>
                <c:pt idx="524">
                  <c:v>4.2074084748697268E-5</c:v>
                </c:pt>
                <c:pt idx="525">
                  <c:v>1.3021472659522766E-5</c:v>
                </c:pt>
                <c:pt idx="526">
                  <c:v>1.588005420660842E-4</c:v>
                </c:pt>
                <c:pt idx="527">
                  <c:v>2.8300564431094376E-5</c:v>
                </c:pt>
                <c:pt idx="528">
                  <c:v>2.6233642177138459E-5</c:v>
                </c:pt>
                <c:pt idx="529">
                  <c:v>5.3796540639247426E-5</c:v>
                </c:pt>
                <c:pt idx="530">
                  <c:v>1.8271835260998633E-5</c:v>
                </c:pt>
                <c:pt idx="531">
                  <c:v>1.8971936815979064E-4</c:v>
                </c:pt>
                <c:pt idx="532">
                  <c:v>1.4106182114221653E-4</c:v>
                </c:pt>
                <c:pt idx="533">
                  <c:v>8.3261975394482849E-5</c:v>
                </c:pt>
                <c:pt idx="534">
                  <c:v>3.5099802403298517E-4</c:v>
                </c:pt>
                <c:pt idx="535">
                  <c:v>1.3439702019315273E-4</c:v>
                </c:pt>
                <c:pt idx="536">
                  <c:v>9.0355208876353955E-5</c:v>
                </c:pt>
                <c:pt idx="537">
                  <c:v>1.7985944948957231E-4</c:v>
                </c:pt>
                <c:pt idx="538">
                  <c:v>1.5289824184546081E-4</c:v>
                </c:pt>
                <c:pt idx="539">
                  <c:v>2.172510972553137E-4</c:v>
                </c:pt>
                <c:pt idx="540">
                  <c:v>1.319992028586953E-4</c:v>
                </c:pt>
                <c:pt idx="541">
                  <c:v>6.3485548897010356E-5</c:v>
                </c:pt>
                <c:pt idx="542">
                  <c:v>2.7092188722566391E-5</c:v>
                </c:pt>
                <c:pt idx="543">
                  <c:v>1.5024893479634126E-4</c:v>
                </c:pt>
                <c:pt idx="544">
                  <c:v>6.5292628278521749E-5</c:v>
                </c:pt>
                <c:pt idx="545">
                  <c:v>2.2107717671610092E-4</c:v>
                </c:pt>
                <c:pt idx="546">
                  <c:v>1.2559346215783106E-4</c:v>
                </c:pt>
                <c:pt idx="547">
                  <c:v>1.1460217490528256E-4</c:v>
                </c:pt>
                <c:pt idx="548">
                  <c:v>2.230942589785391E-4</c:v>
                </c:pt>
                <c:pt idx="549">
                  <c:v>1.6812679236319613E-4</c:v>
                </c:pt>
                <c:pt idx="550">
                  <c:v>3.1826995665515018E-5</c:v>
                </c:pt>
                <c:pt idx="551">
                  <c:v>2.8051656756540073E-4</c:v>
                </c:pt>
                <c:pt idx="552">
                  <c:v>8.8784536258091544E-5</c:v>
                </c:pt>
                <c:pt idx="553">
                  <c:v>7.8696746078146752E-5</c:v>
                </c:pt>
                <c:pt idx="554">
                  <c:v>3.4450836431655218E-5</c:v>
                </c:pt>
                <c:pt idx="555">
                  <c:v>4.2496809548645095E-4</c:v>
                </c:pt>
                <c:pt idx="556">
                  <c:v>5.0719316736959157E-4</c:v>
                </c:pt>
                <c:pt idx="557">
                  <c:v>5.1014232798708258E-4</c:v>
                </c:pt>
                <c:pt idx="558">
                  <c:v>2.5273430030231726E-4</c:v>
                </c:pt>
                <c:pt idx="559">
                  <c:v>3.2411729495726663E-4</c:v>
                </c:pt>
                <c:pt idx="560">
                  <c:v>1.6178389793894968E-4</c:v>
                </c:pt>
                <c:pt idx="561">
                  <c:v>1.1052886367065081E-4</c:v>
                </c:pt>
                <c:pt idx="562">
                  <c:v>2.7448139402037587E-4</c:v>
                </c:pt>
                <c:pt idx="563">
                  <c:v>1.3861314872934933E-4</c:v>
                </c:pt>
                <c:pt idx="564">
                  <c:v>3.0826622109398483E-4</c:v>
                </c:pt>
                <c:pt idx="565">
                  <c:v>2.0309974764877903E-4</c:v>
                </c:pt>
                <c:pt idx="566">
                  <c:v>4.657074920729927E-4</c:v>
                </c:pt>
                <c:pt idx="567">
                  <c:v>4.0707423674072728E-4</c:v>
                </c:pt>
                <c:pt idx="568">
                  <c:v>3.6557377681977913E-4</c:v>
                </c:pt>
                <c:pt idx="569">
                  <c:v>8.6834182398476195E-5</c:v>
                </c:pt>
                <c:pt idx="570">
                  <c:v>2.0598897939587226E-4</c:v>
                </c:pt>
                <c:pt idx="571">
                  <c:v>4.1599478160315404E-4</c:v>
                </c:pt>
                <c:pt idx="572">
                  <c:v>3.3876609913088184E-4</c:v>
                </c:pt>
                <c:pt idx="573">
                  <c:v>4.1116266967054679E-4</c:v>
                </c:pt>
                <c:pt idx="574">
                  <c:v>5.6857558408099742E-4</c:v>
                </c:pt>
                <c:pt idx="575">
                  <c:v>7.0103923955965345E-4</c:v>
                </c:pt>
                <c:pt idx="576">
                  <c:v>2.355226768074007E-4</c:v>
                </c:pt>
                <c:pt idx="577">
                  <c:v>2.3302978612469566E-4</c:v>
                </c:pt>
                <c:pt idx="578">
                  <c:v>8.8535831058502768E-4</c:v>
                </c:pt>
                <c:pt idx="579">
                  <c:v>4.9652344569664486E-4</c:v>
                </c:pt>
                <c:pt idx="580">
                  <c:v>4.0502660501209528E-4</c:v>
                </c:pt>
                <c:pt idx="581">
                  <c:v>6.6862281935514798E-4</c:v>
                </c:pt>
                <c:pt idx="582">
                  <c:v>4.8320568002162701E-4</c:v>
                </c:pt>
                <c:pt idx="583">
                  <c:v>3.6667359634653328E-4</c:v>
                </c:pt>
                <c:pt idx="584">
                  <c:v>3.095665086587611E-4</c:v>
                </c:pt>
                <c:pt idx="585">
                  <c:v>6.7254816811496132E-4</c:v>
                </c:pt>
                <c:pt idx="586">
                  <c:v>7.4191960149533884E-4</c:v>
                </c:pt>
                <c:pt idx="587">
                  <c:v>5.4323097205106422E-4</c:v>
                </c:pt>
                <c:pt idx="588">
                  <c:v>6.0585868728809745E-4</c:v>
                </c:pt>
                <c:pt idx="589">
                  <c:v>7.3535911041036368E-4</c:v>
                </c:pt>
                <c:pt idx="590">
                  <c:v>1.8945419414397483E-4</c:v>
                </c:pt>
                <c:pt idx="591">
                  <c:v>3.9614057310399385E-4</c:v>
                </c:pt>
                <c:pt idx="592">
                  <c:v>5.5645203326492784E-4</c:v>
                </c:pt>
                <c:pt idx="593">
                  <c:v>9.3125522806620912E-4</c:v>
                </c:pt>
                <c:pt idx="594">
                  <c:v>5.2425684776157683E-4</c:v>
                </c:pt>
                <c:pt idx="595">
                  <c:v>6.9325144643230658E-4</c:v>
                </c:pt>
                <c:pt idx="596">
                  <c:v>8.8993298563358686E-4</c:v>
                </c:pt>
                <c:pt idx="597">
                  <c:v>2.549889593899942E-4</c:v>
                </c:pt>
                <c:pt idx="598">
                  <c:v>1.1009123104115054E-3</c:v>
                </c:pt>
                <c:pt idx="599">
                  <c:v>3.8780662448501891E-4</c:v>
                </c:pt>
                <c:pt idx="600">
                  <c:v>6.541637666915279E-4</c:v>
                </c:pt>
                <c:pt idx="601">
                  <c:v>9.4848577402059165E-4</c:v>
                </c:pt>
                <c:pt idx="602">
                  <c:v>9.7068401574644764E-4</c:v>
                </c:pt>
                <c:pt idx="603">
                  <c:v>7.4760928750463413E-4</c:v>
                </c:pt>
                <c:pt idx="604">
                  <c:v>5.0504603000490903E-4</c:v>
                </c:pt>
                <c:pt idx="605">
                  <c:v>8.1414826813944977E-4</c:v>
                </c:pt>
                <c:pt idx="606">
                  <c:v>6.7207806665267838E-4</c:v>
                </c:pt>
                <c:pt idx="607">
                  <c:v>1.5010280606436977E-3</c:v>
                </c:pt>
                <c:pt idx="608">
                  <c:v>9.6676143329213352E-4</c:v>
                </c:pt>
                <c:pt idx="609">
                  <c:v>8.9910895270378763E-4</c:v>
                </c:pt>
                <c:pt idx="610">
                  <c:v>7.8866933919207697E-4</c:v>
                </c:pt>
                <c:pt idx="611">
                  <c:v>1.2683742169861156E-3</c:v>
                </c:pt>
                <c:pt idx="612">
                  <c:v>9.4717122487242181E-4</c:v>
                </c:pt>
                <c:pt idx="613">
                  <c:v>1.0911862127384129E-3</c:v>
                </c:pt>
                <c:pt idx="614">
                  <c:v>7.7215092318490611E-4</c:v>
                </c:pt>
                <c:pt idx="615">
                  <c:v>1.0903720200660335E-3</c:v>
                </c:pt>
                <c:pt idx="616">
                  <c:v>1.3121054698296483E-3</c:v>
                </c:pt>
                <c:pt idx="617">
                  <c:v>2.1497281608832356E-3</c:v>
                </c:pt>
                <c:pt idx="618">
                  <c:v>1.4041098617089134E-3</c:v>
                </c:pt>
                <c:pt idx="619">
                  <c:v>9.079787199753539E-4</c:v>
                </c:pt>
                <c:pt idx="620">
                  <c:v>1.1879267017283173E-3</c:v>
                </c:pt>
                <c:pt idx="621">
                  <c:v>2.3142688798455449E-3</c:v>
                </c:pt>
                <c:pt idx="622">
                  <c:v>1.6302619304717763E-3</c:v>
                </c:pt>
                <c:pt idx="623">
                  <c:v>1.9152383466114968E-3</c:v>
                </c:pt>
                <c:pt idx="624">
                  <c:v>1.1028781424090336E-3</c:v>
                </c:pt>
                <c:pt idx="625">
                  <c:v>1.6934387031091477E-3</c:v>
                </c:pt>
                <c:pt idx="626">
                  <c:v>1.5001067220629365E-3</c:v>
                </c:pt>
                <c:pt idx="627">
                  <c:v>1.3927218692004965E-3</c:v>
                </c:pt>
                <c:pt idx="628">
                  <c:v>1.4684333144682974E-3</c:v>
                </c:pt>
                <c:pt idx="629">
                  <c:v>1.7930938630084819E-3</c:v>
                </c:pt>
                <c:pt idx="630">
                  <c:v>1.7796138035364581E-3</c:v>
                </c:pt>
                <c:pt idx="631">
                  <c:v>2.2866241777779548E-3</c:v>
                </c:pt>
                <c:pt idx="632">
                  <c:v>1.820631140212514E-3</c:v>
                </c:pt>
                <c:pt idx="633">
                  <c:v>1.4373935148130899E-3</c:v>
                </c:pt>
                <c:pt idx="634">
                  <c:v>9.4334081385764532E-4</c:v>
                </c:pt>
                <c:pt idx="635">
                  <c:v>1.8725541907663782E-3</c:v>
                </c:pt>
                <c:pt idx="636">
                  <c:v>1.5006316614636478E-3</c:v>
                </c:pt>
                <c:pt idx="637">
                  <c:v>1.9596903343945585E-3</c:v>
                </c:pt>
                <c:pt idx="638">
                  <c:v>1.8662918795187158E-3</c:v>
                </c:pt>
                <c:pt idx="639">
                  <c:v>1.7424634597470628E-3</c:v>
                </c:pt>
                <c:pt idx="640">
                  <c:v>1.8789401605191147E-3</c:v>
                </c:pt>
                <c:pt idx="641">
                  <c:v>2.3459026331869824E-3</c:v>
                </c:pt>
                <c:pt idx="642">
                  <c:v>2.1383451237035776E-3</c:v>
                </c:pt>
                <c:pt idx="643">
                  <c:v>2.2929072711862595E-3</c:v>
                </c:pt>
                <c:pt idx="644">
                  <c:v>2.0212416352190137E-3</c:v>
                </c:pt>
                <c:pt idx="645">
                  <c:v>2.7258089216284842E-3</c:v>
                </c:pt>
                <c:pt idx="646">
                  <c:v>2.5788827226721255E-3</c:v>
                </c:pt>
                <c:pt idx="647">
                  <c:v>1.9178559883737175E-3</c:v>
                </c:pt>
                <c:pt idx="648">
                  <c:v>1.885671166830045E-3</c:v>
                </c:pt>
                <c:pt idx="649">
                  <c:v>2.11762281056982E-3</c:v>
                </c:pt>
                <c:pt idx="650">
                  <c:v>2.5146517203074553E-3</c:v>
                </c:pt>
                <c:pt idx="651">
                  <c:v>3.2146278926848465E-3</c:v>
                </c:pt>
                <c:pt idx="652">
                  <c:v>2.2322550002772078E-3</c:v>
                </c:pt>
                <c:pt idx="653">
                  <c:v>2.884641826369409E-3</c:v>
                </c:pt>
                <c:pt idx="654">
                  <c:v>1.8188311276954715E-3</c:v>
                </c:pt>
                <c:pt idx="655">
                  <c:v>2.3339197803880123E-3</c:v>
                </c:pt>
                <c:pt idx="656">
                  <c:v>1.9802279792015352E-3</c:v>
                </c:pt>
                <c:pt idx="657">
                  <c:v>3.4471147467999524E-3</c:v>
                </c:pt>
                <c:pt idx="658">
                  <c:v>3.0857770941783895E-3</c:v>
                </c:pt>
                <c:pt idx="659">
                  <c:v>2.3876510067722058E-3</c:v>
                </c:pt>
                <c:pt idx="660">
                  <c:v>3.2270802541663497E-3</c:v>
                </c:pt>
                <c:pt idx="661">
                  <c:v>2.9927774599685032E-3</c:v>
                </c:pt>
                <c:pt idx="662">
                  <c:v>2.9292115099906492E-3</c:v>
                </c:pt>
                <c:pt idx="663">
                  <c:v>3.2612668309352673E-3</c:v>
                </c:pt>
                <c:pt idx="664">
                  <c:v>2.6275582313035578E-3</c:v>
                </c:pt>
                <c:pt idx="665">
                  <c:v>3.8778835679534177E-3</c:v>
                </c:pt>
                <c:pt idx="666">
                  <c:v>2.7812993749583037E-3</c:v>
                </c:pt>
                <c:pt idx="667">
                  <c:v>3.7400170621256063E-3</c:v>
                </c:pt>
                <c:pt idx="668">
                  <c:v>2.9899249534452595E-3</c:v>
                </c:pt>
                <c:pt idx="669">
                  <c:v>2.4433427533824444E-3</c:v>
                </c:pt>
                <c:pt idx="670">
                  <c:v>3.6271079630453658E-3</c:v>
                </c:pt>
                <c:pt idx="671">
                  <c:v>5.0026833990259199E-3</c:v>
                </c:pt>
                <c:pt idx="672">
                  <c:v>4.0164935551907687E-3</c:v>
                </c:pt>
                <c:pt idx="673">
                  <c:v>5.0386360255191527E-3</c:v>
                </c:pt>
                <c:pt idx="674">
                  <c:v>2.5177457129027859E-3</c:v>
                </c:pt>
                <c:pt idx="675">
                  <c:v>4.8274752403989814E-3</c:v>
                </c:pt>
                <c:pt idx="676">
                  <c:v>3.7454756725150236E-3</c:v>
                </c:pt>
                <c:pt idx="677">
                  <c:v>3.8580952238709094E-3</c:v>
                </c:pt>
                <c:pt idx="678">
                  <c:v>3.7258863486156831E-3</c:v>
                </c:pt>
                <c:pt idx="679">
                  <c:v>4.2268209810933143E-3</c:v>
                </c:pt>
                <c:pt idx="680">
                  <c:v>4.0102837921244614E-3</c:v>
                </c:pt>
                <c:pt idx="681">
                  <c:v>4.5146918128971562E-3</c:v>
                </c:pt>
                <c:pt idx="682">
                  <c:v>5.1920486684586611E-3</c:v>
                </c:pt>
                <c:pt idx="683">
                  <c:v>3.8185708901683733E-3</c:v>
                </c:pt>
                <c:pt idx="684">
                  <c:v>3.8543265006938925E-3</c:v>
                </c:pt>
                <c:pt idx="685">
                  <c:v>4.6315955229828832E-3</c:v>
                </c:pt>
                <c:pt idx="686">
                  <c:v>5.5461879369943581E-3</c:v>
                </c:pt>
                <c:pt idx="687">
                  <c:v>5.3165896211127819E-3</c:v>
                </c:pt>
                <c:pt idx="688">
                  <c:v>5.4116975598021665E-3</c:v>
                </c:pt>
                <c:pt idx="689">
                  <c:v>5.7712647071653488E-3</c:v>
                </c:pt>
                <c:pt idx="690">
                  <c:v>6.5316697073554896E-3</c:v>
                </c:pt>
                <c:pt idx="691">
                  <c:v>5.5140390967940642E-3</c:v>
                </c:pt>
                <c:pt idx="692">
                  <c:v>5.6496000613351473E-3</c:v>
                </c:pt>
                <c:pt idx="693">
                  <c:v>4.8833581255463433E-3</c:v>
                </c:pt>
                <c:pt idx="694">
                  <c:v>5.0646369454659971E-3</c:v>
                </c:pt>
                <c:pt idx="695">
                  <c:v>5.6966315321369228E-3</c:v>
                </c:pt>
                <c:pt idx="696">
                  <c:v>6.5400029934559187E-3</c:v>
                </c:pt>
                <c:pt idx="697">
                  <c:v>6.0269001529254171E-3</c:v>
                </c:pt>
                <c:pt idx="698">
                  <c:v>6.5910201099537635E-3</c:v>
                </c:pt>
                <c:pt idx="699">
                  <c:v>5.4166974942684029E-3</c:v>
                </c:pt>
                <c:pt idx="700">
                  <c:v>6.610370730746341E-3</c:v>
                </c:pt>
                <c:pt idx="701">
                  <c:v>6.9014930485888602E-3</c:v>
                </c:pt>
                <c:pt idx="702">
                  <c:v>6.0704110931696295E-3</c:v>
                </c:pt>
                <c:pt idx="703">
                  <c:v>5.8483965185782364E-3</c:v>
                </c:pt>
                <c:pt idx="704">
                  <c:v>8.0262858554150419E-3</c:v>
                </c:pt>
                <c:pt idx="705">
                  <c:v>8.9477391681158421E-3</c:v>
                </c:pt>
                <c:pt idx="706">
                  <c:v>7.0056228587341242E-3</c:v>
                </c:pt>
                <c:pt idx="707">
                  <c:v>6.99387851261098E-3</c:v>
                </c:pt>
                <c:pt idx="708">
                  <c:v>8.5849935318595225E-3</c:v>
                </c:pt>
                <c:pt idx="709">
                  <c:v>7.004688343395655E-3</c:v>
                </c:pt>
                <c:pt idx="710">
                  <c:v>6.5895746339684246E-3</c:v>
                </c:pt>
                <c:pt idx="711">
                  <c:v>7.1854117868053492E-3</c:v>
                </c:pt>
                <c:pt idx="712">
                  <c:v>7.5068624213768982E-3</c:v>
                </c:pt>
                <c:pt idx="713">
                  <c:v>1.0794579065379128E-2</c:v>
                </c:pt>
                <c:pt idx="714">
                  <c:v>8.6936213353748532E-3</c:v>
                </c:pt>
                <c:pt idx="715">
                  <c:v>9.0324141018457253E-3</c:v>
                </c:pt>
                <c:pt idx="716">
                  <c:v>7.5655055021303774E-3</c:v>
                </c:pt>
                <c:pt idx="717">
                  <c:v>9.2417585555710328E-3</c:v>
                </c:pt>
                <c:pt idx="718">
                  <c:v>9.3123372914573847E-3</c:v>
                </c:pt>
                <c:pt idx="719">
                  <c:v>1.0450869330360742E-2</c:v>
                </c:pt>
                <c:pt idx="720">
                  <c:v>9.3767568791444395E-3</c:v>
                </c:pt>
                <c:pt idx="721">
                  <c:v>1.1448222999099427E-2</c:v>
                </c:pt>
                <c:pt idx="722">
                  <c:v>9.111791277714788E-3</c:v>
                </c:pt>
                <c:pt idx="723">
                  <c:v>1.0475456706941189E-2</c:v>
                </c:pt>
                <c:pt idx="724">
                  <c:v>9.2346232928425826E-3</c:v>
                </c:pt>
                <c:pt idx="725">
                  <c:v>9.6254600989263313E-3</c:v>
                </c:pt>
                <c:pt idx="726">
                  <c:v>9.8184559932262567E-3</c:v>
                </c:pt>
                <c:pt idx="727">
                  <c:v>9.5376137354190212E-3</c:v>
                </c:pt>
                <c:pt idx="728">
                  <c:v>1.0022122663029796E-2</c:v>
                </c:pt>
                <c:pt idx="729">
                  <c:v>9.7068079226440909E-3</c:v>
                </c:pt>
                <c:pt idx="730">
                  <c:v>1.0175681424240454E-2</c:v>
                </c:pt>
                <c:pt idx="731">
                  <c:v>1.1204763900296939E-2</c:v>
                </c:pt>
                <c:pt idx="732">
                  <c:v>1.245105112830568E-2</c:v>
                </c:pt>
                <c:pt idx="733">
                  <c:v>1.0611461698384315E-2</c:v>
                </c:pt>
                <c:pt idx="734">
                  <c:v>1.1314174188579601E-2</c:v>
                </c:pt>
                <c:pt idx="735">
                  <c:v>1.1629081611789599E-2</c:v>
                </c:pt>
                <c:pt idx="736">
                  <c:v>1.0380733873621586E-2</c:v>
                </c:pt>
                <c:pt idx="737">
                  <c:v>1.165965939968264E-2</c:v>
                </c:pt>
                <c:pt idx="738">
                  <c:v>1.2159344085544015E-2</c:v>
                </c:pt>
                <c:pt idx="739">
                  <c:v>1.3380300467185902E-2</c:v>
                </c:pt>
                <c:pt idx="740">
                  <c:v>1.2671205215222412E-2</c:v>
                </c:pt>
                <c:pt idx="741">
                  <c:v>1.23572223385777E-2</c:v>
                </c:pt>
                <c:pt idx="742">
                  <c:v>1.2170751783136145E-2</c:v>
                </c:pt>
                <c:pt idx="743">
                  <c:v>1.3393107124987704E-2</c:v>
                </c:pt>
                <c:pt idx="744">
                  <c:v>1.159480422736201E-2</c:v>
                </c:pt>
                <c:pt idx="745">
                  <c:v>1.3799361059162813E-2</c:v>
                </c:pt>
                <c:pt idx="746">
                  <c:v>1.3090068283688165E-2</c:v>
                </c:pt>
                <c:pt idx="747">
                  <c:v>1.3277056978998005E-2</c:v>
                </c:pt>
                <c:pt idx="748">
                  <c:v>1.1661558851971317E-2</c:v>
                </c:pt>
                <c:pt idx="749">
                  <c:v>1.3420839690187106E-2</c:v>
                </c:pt>
                <c:pt idx="750">
                  <c:v>1.4430160206671514E-2</c:v>
                </c:pt>
                <c:pt idx="751">
                  <c:v>1.6131884021871882E-2</c:v>
                </c:pt>
                <c:pt idx="752">
                  <c:v>1.4426813945611659E-2</c:v>
                </c:pt>
                <c:pt idx="753">
                  <c:v>1.5061791167521243E-2</c:v>
                </c:pt>
                <c:pt idx="754">
                  <c:v>1.6377641552478475E-2</c:v>
                </c:pt>
                <c:pt idx="755">
                  <c:v>1.740001711697739E-2</c:v>
                </c:pt>
                <c:pt idx="756">
                  <c:v>1.946298815682963E-2</c:v>
                </c:pt>
                <c:pt idx="757">
                  <c:v>1.4062331948985424E-2</c:v>
                </c:pt>
                <c:pt idx="758">
                  <c:v>1.6480227082264671E-2</c:v>
                </c:pt>
                <c:pt idx="759">
                  <c:v>1.8338343444207098E-2</c:v>
                </c:pt>
                <c:pt idx="760">
                  <c:v>1.6255670702975268E-2</c:v>
                </c:pt>
                <c:pt idx="761">
                  <c:v>1.693387414100463E-2</c:v>
                </c:pt>
                <c:pt idx="762">
                  <c:v>1.8326886797730264E-2</c:v>
                </c:pt>
                <c:pt idx="763">
                  <c:v>1.6765863080170248E-2</c:v>
                </c:pt>
                <c:pt idx="764">
                  <c:v>1.9179334197442457E-2</c:v>
                </c:pt>
                <c:pt idx="765">
                  <c:v>1.8653744482476128E-2</c:v>
                </c:pt>
                <c:pt idx="766">
                  <c:v>1.8009836464101384E-2</c:v>
                </c:pt>
                <c:pt idx="767">
                  <c:v>1.992065695884037E-2</c:v>
                </c:pt>
                <c:pt idx="768">
                  <c:v>2.0491193655927158E-2</c:v>
                </c:pt>
                <c:pt idx="769">
                  <c:v>1.9718852775890253E-2</c:v>
                </c:pt>
                <c:pt idx="770">
                  <c:v>1.8676803374534368E-2</c:v>
                </c:pt>
                <c:pt idx="771">
                  <c:v>2.1016491366813831E-2</c:v>
                </c:pt>
                <c:pt idx="772">
                  <c:v>2.3769786156531959E-2</c:v>
                </c:pt>
                <c:pt idx="773">
                  <c:v>1.9733329104402921E-2</c:v>
                </c:pt>
                <c:pt idx="774">
                  <c:v>2.1590474834060295E-2</c:v>
                </c:pt>
                <c:pt idx="775">
                  <c:v>2.0148235139450077E-2</c:v>
                </c:pt>
                <c:pt idx="776">
                  <c:v>2.2991151213561881E-2</c:v>
                </c:pt>
                <c:pt idx="777">
                  <c:v>2.1919698415144802E-2</c:v>
                </c:pt>
                <c:pt idx="778">
                  <c:v>2.2554524052036649E-2</c:v>
                </c:pt>
                <c:pt idx="779">
                  <c:v>2.1857547066238388E-2</c:v>
                </c:pt>
                <c:pt idx="780">
                  <c:v>2.3261675009666864E-2</c:v>
                </c:pt>
                <c:pt idx="781">
                  <c:v>2.7909420290019405E-2</c:v>
                </c:pt>
                <c:pt idx="782">
                  <c:v>2.4362242407500245E-2</c:v>
                </c:pt>
                <c:pt idx="783">
                  <c:v>2.3568595973297003E-2</c:v>
                </c:pt>
                <c:pt idx="784">
                  <c:v>2.5428655726842768E-2</c:v>
                </c:pt>
                <c:pt idx="785">
                  <c:v>2.7102284497838261E-2</c:v>
                </c:pt>
                <c:pt idx="786">
                  <c:v>2.8490984077480769E-2</c:v>
                </c:pt>
                <c:pt idx="787">
                  <c:v>2.779541663669137E-2</c:v>
                </c:pt>
                <c:pt idx="788">
                  <c:v>2.883391661625705E-2</c:v>
                </c:pt>
                <c:pt idx="789">
                  <c:v>2.8827122798538891E-2</c:v>
                </c:pt>
                <c:pt idx="790">
                  <c:v>3.0194117176944393E-2</c:v>
                </c:pt>
                <c:pt idx="791">
                  <c:v>2.8838291501283635E-2</c:v>
                </c:pt>
                <c:pt idx="792">
                  <c:v>3.2467505719262831E-2</c:v>
                </c:pt>
                <c:pt idx="793">
                  <c:v>3.2134266221971235E-2</c:v>
                </c:pt>
                <c:pt idx="794">
                  <c:v>2.9561974714313499E-2</c:v>
                </c:pt>
                <c:pt idx="795">
                  <c:v>2.7394200357921346E-2</c:v>
                </c:pt>
                <c:pt idx="796">
                  <c:v>3.255452912238159E-2</c:v>
                </c:pt>
                <c:pt idx="797">
                  <c:v>3.2383130391141164E-2</c:v>
                </c:pt>
                <c:pt idx="798">
                  <c:v>3.7504128358675642E-2</c:v>
                </c:pt>
                <c:pt idx="799">
                  <c:v>3.4504592713638392E-2</c:v>
                </c:pt>
                <c:pt idx="800">
                  <c:v>3.6366549443745635E-2</c:v>
                </c:pt>
                <c:pt idx="801">
                  <c:v>3.5992185436748966E-2</c:v>
                </c:pt>
                <c:pt idx="802">
                  <c:v>3.743798559125075E-2</c:v>
                </c:pt>
                <c:pt idx="803">
                  <c:v>3.8053153392464505E-2</c:v>
                </c:pt>
                <c:pt idx="804">
                  <c:v>3.898925947282704E-2</c:v>
                </c:pt>
                <c:pt idx="805">
                  <c:v>4.0151560025463891E-2</c:v>
                </c:pt>
                <c:pt idx="806">
                  <c:v>4.0731336835363695E-2</c:v>
                </c:pt>
                <c:pt idx="807">
                  <c:v>4.2109924328605261E-2</c:v>
                </c:pt>
                <c:pt idx="808">
                  <c:v>4.3524512041192669E-2</c:v>
                </c:pt>
                <c:pt idx="809">
                  <c:v>4.169561958531523E-2</c:v>
                </c:pt>
                <c:pt idx="810">
                  <c:v>4.2369355343103703E-2</c:v>
                </c:pt>
                <c:pt idx="811">
                  <c:v>4.253615094586758E-2</c:v>
                </c:pt>
                <c:pt idx="812">
                  <c:v>4.8387840173860559E-2</c:v>
                </c:pt>
                <c:pt idx="813">
                  <c:v>4.4097063100728917E-2</c:v>
                </c:pt>
                <c:pt idx="814">
                  <c:v>4.6717346932661039E-2</c:v>
                </c:pt>
                <c:pt idx="815">
                  <c:v>5.0177608023305738E-2</c:v>
                </c:pt>
                <c:pt idx="816">
                  <c:v>4.8867518295203922E-2</c:v>
                </c:pt>
                <c:pt idx="817">
                  <c:v>4.8760948843819631E-2</c:v>
                </c:pt>
                <c:pt idx="818">
                  <c:v>5.2563106929635756E-2</c:v>
                </c:pt>
                <c:pt idx="819">
                  <c:v>4.8068034568959292E-2</c:v>
                </c:pt>
                <c:pt idx="820">
                  <c:v>5.0107794620317739E-2</c:v>
                </c:pt>
                <c:pt idx="821">
                  <c:v>5.209654366119721E-2</c:v>
                </c:pt>
                <c:pt idx="822">
                  <c:v>5.3849439657104092E-2</c:v>
                </c:pt>
                <c:pt idx="823">
                  <c:v>5.2817996255535231E-2</c:v>
                </c:pt>
                <c:pt idx="824">
                  <c:v>5.5059622247420351E-2</c:v>
                </c:pt>
                <c:pt idx="825">
                  <c:v>5.4260975371207415E-2</c:v>
                </c:pt>
                <c:pt idx="826">
                  <c:v>5.7114186233025513E-2</c:v>
                </c:pt>
                <c:pt idx="827">
                  <c:v>5.8391897974747115E-2</c:v>
                </c:pt>
                <c:pt idx="828">
                  <c:v>5.7945394485400842E-2</c:v>
                </c:pt>
                <c:pt idx="829">
                  <c:v>6.0050049688780846E-2</c:v>
                </c:pt>
                <c:pt idx="830">
                  <c:v>6.6578616488598488E-2</c:v>
                </c:pt>
                <c:pt idx="831">
                  <c:v>6.0435313129289472E-2</c:v>
                </c:pt>
                <c:pt idx="832">
                  <c:v>6.2762357946998013E-2</c:v>
                </c:pt>
                <c:pt idx="833">
                  <c:v>6.1359144647226076E-2</c:v>
                </c:pt>
                <c:pt idx="834">
                  <c:v>6.1877829287851398E-2</c:v>
                </c:pt>
                <c:pt idx="835">
                  <c:v>6.6554574573996106E-2</c:v>
                </c:pt>
                <c:pt idx="836">
                  <c:v>6.7454819571655805E-2</c:v>
                </c:pt>
                <c:pt idx="837">
                  <c:v>6.5164918061867208E-2</c:v>
                </c:pt>
                <c:pt idx="838">
                  <c:v>6.5259224171022659E-2</c:v>
                </c:pt>
                <c:pt idx="839">
                  <c:v>6.7123211725809151E-2</c:v>
                </c:pt>
                <c:pt idx="840">
                  <c:v>6.7070569017392681E-2</c:v>
                </c:pt>
                <c:pt idx="841">
                  <c:v>7.1784620176460784E-2</c:v>
                </c:pt>
                <c:pt idx="842">
                  <c:v>7.1272876273820895E-2</c:v>
                </c:pt>
                <c:pt idx="843">
                  <c:v>7.2855920100854746E-2</c:v>
                </c:pt>
                <c:pt idx="844">
                  <c:v>7.0877135234268321E-2</c:v>
                </c:pt>
                <c:pt idx="845">
                  <c:v>7.7080753758778806E-2</c:v>
                </c:pt>
                <c:pt idx="846">
                  <c:v>7.9996171129015081E-2</c:v>
                </c:pt>
                <c:pt idx="847">
                  <c:v>7.25408778803045E-2</c:v>
                </c:pt>
                <c:pt idx="848">
                  <c:v>7.6163518800444072E-2</c:v>
                </c:pt>
                <c:pt idx="849">
                  <c:v>7.9082255367276491E-2</c:v>
                </c:pt>
                <c:pt idx="850">
                  <c:v>7.5582451435028217E-2</c:v>
                </c:pt>
                <c:pt idx="851">
                  <c:v>8.2144243303488587E-2</c:v>
                </c:pt>
                <c:pt idx="852">
                  <c:v>8.3288649452642236E-2</c:v>
                </c:pt>
                <c:pt idx="853">
                  <c:v>8.3696758690574982E-2</c:v>
                </c:pt>
                <c:pt idx="854">
                  <c:v>8.2125654850228005E-2</c:v>
                </c:pt>
                <c:pt idx="855">
                  <c:v>9.0126451219017134E-2</c:v>
                </c:pt>
                <c:pt idx="856">
                  <c:v>9.0064608561134032E-2</c:v>
                </c:pt>
                <c:pt idx="857">
                  <c:v>8.9477934094001427E-2</c:v>
                </c:pt>
                <c:pt idx="858">
                  <c:v>9.1080346348466623E-2</c:v>
                </c:pt>
                <c:pt idx="859">
                  <c:v>9.2335000775001605E-2</c:v>
                </c:pt>
                <c:pt idx="860">
                  <c:v>9.4126008603452188E-2</c:v>
                </c:pt>
                <c:pt idx="861">
                  <c:v>9.2857434212880688E-2</c:v>
                </c:pt>
                <c:pt idx="862">
                  <c:v>9.6458510826618743E-2</c:v>
                </c:pt>
                <c:pt idx="863">
                  <c:v>9.5670425418098407E-2</c:v>
                </c:pt>
                <c:pt idx="864">
                  <c:v>9.3325794797269573E-2</c:v>
                </c:pt>
                <c:pt idx="865">
                  <c:v>9.6857221580361197E-2</c:v>
                </c:pt>
                <c:pt idx="866">
                  <c:v>9.5133482095723546E-2</c:v>
                </c:pt>
                <c:pt idx="867">
                  <c:v>0.10034477954308915</c:v>
                </c:pt>
                <c:pt idx="868">
                  <c:v>9.815389768294111E-2</c:v>
                </c:pt>
                <c:pt idx="869">
                  <c:v>0.10281942866491849</c:v>
                </c:pt>
                <c:pt idx="870">
                  <c:v>0.10164457659114598</c:v>
                </c:pt>
                <c:pt idx="871">
                  <c:v>0.1036718790324038</c:v>
                </c:pt>
                <c:pt idx="872">
                  <c:v>0.10337081216399005</c:v>
                </c:pt>
                <c:pt idx="873">
                  <c:v>0.10897264477003424</c:v>
                </c:pt>
                <c:pt idx="874">
                  <c:v>0.10668457296986585</c:v>
                </c:pt>
                <c:pt idx="875">
                  <c:v>0.11236425808739306</c:v>
                </c:pt>
                <c:pt idx="876">
                  <c:v>0.10990298299611034</c:v>
                </c:pt>
                <c:pt idx="877">
                  <c:v>0.10922544285808691</c:v>
                </c:pt>
                <c:pt idx="878">
                  <c:v>0.11227360900698713</c:v>
                </c:pt>
                <c:pt idx="879">
                  <c:v>0.11805038700363082</c:v>
                </c:pt>
                <c:pt idx="880">
                  <c:v>0.12008690398409844</c:v>
                </c:pt>
                <c:pt idx="881">
                  <c:v>0.12459467990539271</c:v>
                </c:pt>
                <c:pt idx="882">
                  <c:v>0.11704233538837949</c:v>
                </c:pt>
                <c:pt idx="883">
                  <c:v>0.12449461151989205</c:v>
                </c:pt>
                <c:pt idx="884">
                  <c:v>0.12477377517654845</c:v>
                </c:pt>
                <c:pt idx="885">
                  <c:v>0.12934802758476929</c:v>
                </c:pt>
                <c:pt idx="886">
                  <c:v>0.12577123800587178</c:v>
                </c:pt>
                <c:pt idx="887">
                  <c:v>0.12636698107332672</c:v>
                </c:pt>
                <c:pt idx="888">
                  <c:v>0.13749015170809439</c:v>
                </c:pt>
                <c:pt idx="889">
                  <c:v>0.13321674774638417</c:v>
                </c:pt>
                <c:pt idx="890">
                  <c:v>0.1299903315256434</c:v>
                </c:pt>
                <c:pt idx="891">
                  <c:v>0.13914569740737265</c:v>
                </c:pt>
                <c:pt idx="892">
                  <c:v>0.13457975613543632</c:v>
                </c:pt>
                <c:pt idx="893">
                  <c:v>0.1305998504845349</c:v>
                </c:pt>
                <c:pt idx="894">
                  <c:v>0.13704863487184851</c:v>
                </c:pt>
                <c:pt idx="895">
                  <c:v>0.13796732049977159</c:v>
                </c:pt>
                <c:pt idx="896">
                  <c:v>0.14239831348571921</c:v>
                </c:pt>
                <c:pt idx="897">
                  <c:v>0.14845275934649402</c:v>
                </c:pt>
                <c:pt idx="898">
                  <c:v>0.15522204089183742</c:v>
                </c:pt>
                <c:pt idx="899">
                  <c:v>0.1498887515532247</c:v>
                </c:pt>
                <c:pt idx="900">
                  <c:v>0.155503353754776</c:v>
                </c:pt>
                <c:pt idx="901">
                  <c:v>0.14944991755676473</c:v>
                </c:pt>
                <c:pt idx="902">
                  <c:v>0.14671405668294768</c:v>
                </c:pt>
                <c:pt idx="903">
                  <c:v>0.15072817676739192</c:v>
                </c:pt>
                <c:pt idx="904">
                  <c:v>0.15261053844100408</c:v>
                </c:pt>
                <c:pt idx="905">
                  <c:v>0.16740354322390888</c:v>
                </c:pt>
                <c:pt idx="906">
                  <c:v>0.15284459589799868</c:v>
                </c:pt>
                <c:pt idx="907">
                  <c:v>0.15907873040633314</c:v>
                </c:pt>
                <c:pt idx="908">
                  <c:v>0.16237046241250649</c:v>
                </c:pt>
                <c:pt idx="909">
                  <c:v>0.16708328354197047</c:v>
                </c:pt>
                <c:pt idx="910">
                  <c:v>0.16540807787223216</c:v>
                </c:pt>
                <c:pt idx="911">
                  <c:v>0.16940467459689743</c:v>
                </c:pt>
                <c:pt idx="912">
                  <c:v>0.17189250390913294</c:v>
                </c:pt>
                <c:pt idx="913">
                  <c:v>0.16560557684308536</c:v>
                </c:pt>
                <c:pt idx="914">
                  <c:v>0.17606168091843205</c:v>
                </c:pt>
                <c:pt idx="915">
                  <c:v>0.1732791742060984</c:v>
                </c:pt>
                <c:pt idx="916">
                  <c:v>0.17991912981865674</c:v>
                </c:pt>
                <c:pt idx="917">
                  <c:v>0.17375045987184898</c:v>
                </c:pt>
                <c:pt idx="918">
                  <c:v>0.17866438366236129</c:v>
                </c:pt>
                <c:pt idx="919">
                  <c:v>0.17605384611360872</c:v>
                </c:pt>
                <c:pt idx="920">
                  <c:v>0.17511582945413295</c:v>
                </c:pt>
                <c:pt idx="921">
                  <c:v>0.17829311648400423</c:v>
                </c:pt>
                <c:pt idx="922">
                  <c:v>0.17572149132265913</c:v>
                </c:pt>
                <c:pt idx="923">
                  <c:v>0.18737250225951016</c:v>
                </c:pt>
                <c:pt idx="924">
                  <c:v>0.1767431233166378</c:v>
                </c:pt>
                <c:pt idx="925">
                  <c:v>0.18398304898119291</c:v>
                </c:pt>
                <c:pt idx="926">
                  <c:v>0.18209534550967146</c:v>
                </c:pt>
                <c:pt idx="927">
                  <c:v>0.1814351774342754</c:v>
                </c:pt>
                <c:pt idx="928">
                  <c:v>0.18342193203862867</c:v>
                </c:pt>
                <c:pt idx="929">
                  <c:v>0.18450691886000914</c:v>
                </c:pt>
                <c:pt idx="930">
                  <c:v>0.19158755786048512</c:v>
                </c:pt>
                <c:pt idx="931">
                  <c:v>0.18975991823104876</c:v>
                </c:pt>
                <c:pt idx="932">
                  <c:v>0.19069428217434459</c:v>
                </c:pt>
                <c:pt idx="933">
                  <c:v>0.18495853339321816</c:v>
                </c:pt>
                <c:pt idx="934">
                  <c:v>0.19242738978742518</c:v>
                </c:pt>
                <c:pt idx="935">
                  <c:v>0.19204270690300557</c:v>
                </c:pt>
                <c:pt idx="936">
                  <c:v>0.19312957655559551</c:v>
                </c:pt>
                <c:pt idx="937">
                  <c:v>0.19467843945082841</c:v>
                </c:pt>
                <c:pt idx="938">
                  <c:v>0.19702340291554957</c:v>
                </c:pt>
                <c:pt idx="939">
                  <c:v>0.19101497591828623</c:v>
                </c:pt>
                <c:pt idx="940">
                  <c:v>0.19464240103786964</c:v>
                </c:pt>
                <c:pt idx="941">
                  <c:v>0.19494790867897294</c:v>
                </c:pt>
                <c:pt idx="942">
                  <c:v>0.20221145502806526</c:v>
                </c:pt>
                <c:pt idx="943">
                  <c:v>0.19626692234976623</c:v>
                </c:pt>
                <c:pt idx="944">
                  <c:v>0.19587977270346535</c:v>
                </c:pt>
                <c:pt idx="945">
                  <c:v>0.20060876241589906</c:v>
                </c:pt>
                <c:pt idx="946">
                  <c:v>0.20226092692660472</c:v>
                </c:pt>
                <c:pt idx="947">
                  <c:v>0.20353634299120454</c:v>
                </c:pt>
                <c:pt idx="948">
                  <c:v>0.19786471340178402</c:v>
                </c:pt>
                <c:pt idx="949">
                  <c:v>0.19516575868524322</c:v>
                </c:pt>
                <c:pt idx="950">
                  <c:v>0.20481858676657652</c:v>
                </c:pt>
                <c:pt idx="951">
                  <c:v>0.20783250609213849</c:v>
                </c:pt>
                <c:pt idx="952">
                  <c:v>0.19971795409216819</c:v>
                </c:pt>
                <c:pt idx="953">
                  <c:v>0.20407832519716218</c:v>
                </c:pt>
                <c:pt idx="954">
                  <c:v>0.20777278434595911</c:v>
                </c:pt>
                <c:pt idx="955">
                  <c:v>0.19531927984949513</c:v>
                </c:pt>
                <c:pt idx="956">
                  <c:v>0.21008574584425477</c:v>
                </c:pt>
                <c:pt idx="957">
                  <c:v>0.20167223831398773</c:v>
                </c:pt>
                <c:pt idx="958">
                  <c:v>0.20505606731353582</c:v>
                </c:pt>
                <c:pt idx="959">
                  <c:v>0.20806968990052885</c:v>
                </c:pt>
                <c:pt idx="960">
                  <c:v>0.21396358628651282</c:v>
                </c:pt>
                <c:pt idx="961">
                  <c:v>0.21023708948439965</c:v>
                </c:pt>
                <c:pt idx="962">
                  <c:v>0.20817479715024031</c:v>
                </c:pt>
                <c:pt idx="963">
                  <c:v>0.21238005747653285</c:v>
                </c:pt>
                <c:pt idx="964">
                  <c:v>0.21131627280605891</c:v>
                </c:pt>
                <c:pt idx="965">
                  <c:v>0.21341553099390217</c:v>
                </c:pt>
                <c:pt idx="966">
                  <c:v>0.21045150136812077</c:v>
                </c:pt>
                <c:pt idx="967">
                  <c:v>0.20588932339523303</c:v>
                </c:pt>
                <c:pt idx="968">
                  <c:v>0.20682159577910875</c:v>
                </c:pt>
                <c:pt idx="969">
                  <c:v>0.22006809933229909</c:v>
                </c:pt>
                <c:pt idx="970">
                  <c:v>0.2124280097163819</c:v>
                </c:pt>
                <c:pt idx="971">
                  <c:v>0.21042897751983961</c:v>
                </c:pt>
                <c:pt idx="972">
                  <c:v>0.21567157772860668</c:v>
                </c:pt>
                <c:pt idx="973">
                  <c:v>0.21680851836309806</c:v>
                </c:pt>
                <c:pt idx="974">
                  <c:v>0.21780808980685104</c:v>
                </c:pt>
                <c:pt idx="975">
                  <c:v>0.22284852100966426</c:v>
                </c:pt>
                <c:pt idx="976">
                  <c:v>0.22217829913012724</c:v>
                </c:pt>
                <c:pt idx="977">
                  <c:v>0.22040979545649728</c:v>
                </c:pt>
                <c:pt idx="978">
                  <c:v>0.21704511543964181</c:v>
                </c:pt>
                <c:pt idx="979">
                  <c:v>0.22534456663667055</c:v>
                </c:pt>
                <c:pt idx="980">
                  <c:v>0.21868566508591869</c:v>
                </c:pt>
                <c:pt idx="981">
                  <c:v>0.22667722164177151</c:v>
                </c:pt>
                <c:pt idx="982">
                  <c:v>0.22599507557913337</c:v>
                </c:pt>
                <c:pt idx="983">
                  <c:v>0.23142247127174895</c:v>
                </c:pt>
                <c:pt idx="984">
                  <c:v>0.22005633989935014</c:v>
                </c:pt>
                <c:pt idx="985">
                  <c:v>0.21598544690002197</c:v>
                </c:pt>
                <c:pt idx="986">
                  <c:v>0.21751537082706637</c:v>
                </c:pt>
                <c:pt idx="987">
                  <c:v>0.21919305003109762</c:v>
                </c:pt>
                <c:pt idx="988">
                  <c:v>0.2222642915846528</c:v>
                </c:pt>
                <c:pt idx="989">
                  <c:v>0.22542366724397972</c:v>
                </c:pt>
                <c:pt idx="990">
                  <c:v>0.21961349379132172</c:v>
                </c:pt>
                <c:pt idx="991">
                  <c:v>0.22234725023891108</c:v>
                </c:pt>
                <c:pt idx="992">
                  <c:v>0.22404717966331611</c:v>
                </c:pt>
                <c:pt idx="993">
                  <c:v>0.22307861466857715</c:v>
                </c:pt>
                <c:pt idx="994">
                  <c:v>0.22677985905334622</c:v>
                </c:pt>
                <c:pt idx="995">
                  <c:v>0.21961948729826186</c:v>
                </c:pt>
                <c:pt idx="996">
                  <c:v>0.22715541261045138</c:v>
                </c:pt>
                <c:pt idx="997">
                  <c:v>0.23056099751792616</c:v>
                </c:pt>
                <c:pt idx="998">
                  <c:v>0.22413905928474395</c:v>
                </c:pt>
                <c:pt idx="999">
                  <c:v>0.226549083155308</c:v>
                </c:pt>
                <c:pt idx="1000">
                  <c:v>0.2321723996453639</c:v>
                </c:pt>
                <c:pt idx="1001">
                  <c:v>0.22582794454439298</c:v>
                </c:pt>
                <c:pt idx="1002">
                  <c:v>0.22427019192884465</c:v>
                </c:pt>
                <c:pt idx="1003">
                  <c:v>0.23417837449383413</c:v>
                </c:pt>
                <c:pt idx="1004">
                  <c:v>0.22936964594014519</c:v>
                </c:pt>
                <c:pt idx="1005">
                  <c:v>0.22383595817057564</c:v>
                </c:pt>
                <c:pt idx="1006">
                  <c:v>0.2261512902067141</c:v>
                </c:pt>
                <c:pt idx="1007">
                  <c:v>0.23230241108337427</c:v>
                </c:pt>
                <c:pt idx="1008">
                  <c:v>0.23807112861982888</c:v>
                </c:pt>
                <c:pt idx="1009">
                  <c:v>0.23280031476828877</c:v>
                </c:pt>
                <c:pt idx="1010">
                  <c:v>0.23707728304102177</c:v>
                </c:pt>
                <c:pt idx="1011">
                  <c:v>0.2335260452913577</c:v>
                </c:pt>
                <c:pt idx="1012">
                  <c:v>0.22342328474940842</c:v>
                </c:pt>
                <c:pt idx="1013">
                  <c:v>0.22840252066406669</c:v>
                </c:pt>
                <c:pt idx="1014">
                  <c:v>0.23298142513802567</c:v>
                </c:pt>
                <c:pt idx="1015">
                  <c:v>0.23620558918315468</c:v>
                </c:pt>
                <c:pt idx="1016">
                  <c:v>0.23510914791981818</c:v>
                </c:pt>
                <c:pt idx="1017">
                  <c:v>0.23161659951097424</c:v>
                </c:pt>
                <c:pt idx="1018">
                  <c:v>0.23814472555773886</c:v>
                </c:pt>
                <c:pt idx="1019">
                  <c:v>0.23627177877630545</c:v>
                </c:pt>
                <c:pt idx="1020">
                  <c:v>0.24227360904155723</c:v>
                </c:pt>
                <c:pt idx="1021">
                  <c:v>0.23465890531528732</c:v>
                </c:pt>
                <c:pt idx="1022">
                  <c:v>0.23531434660757614</c:v>
                </c:pt>
                <c:pt idx="1023">
                  <c:v>0.23359542710032091</c:v>
                </c:pt>
                <c:pt idx="1024">
                  <c:v>0.23190175252898701</c:v>
                </c:pt>
                <c:pt idx="1025">
                  <c:v>0.24658365799960799</c:v>
                </c:pt>
                <c:pt idx="1026">
                  <c:v>0.24455819021748756</c:v>
                </c:pt>
                <c:pt idx="1027">
                  <c:v>0.24009550997692025</c:v>
                </c:pt>
                <c:pt idx="1028">
                  <c:v>0.24146536191132514</c:v>
                </c:pt>
                <c:pt idx="1029">
                  <c:v>0.2433833242707317</c:v>
                </c:pt>
                <c:pt idx="1030">
                  <c:v>0.23728919254183542</c:v>
                </c:pt>
                <c:pt idx="1031">
                  <c:v>0.23590425502144072</c:v>
                </c:pt>
                <c:pt idx="1032">
                  <c:v>0.23851429184565159</c:v>
                </c:pt>
                <c:pt idx="1033">
                  <c:v>0.2370769233050756</c:v>
                </c:pt>
                <c:pt idx="1034">
                  <c:v>0.23448470454903866</c:v>
                </c:pt>
                <c:pt idx="1035">
                  <c:v>0.23877019620807607</c:v>
                </c:pt>
                <c:pt idx="1036">
                  <c:v>0.2442602428428215</c:v>
                </c:pt>
                <c:pt idx="1037">
                  <c:v>0.24157026579496424</c:v>
                </c:pt>
                <c:pt idx="1038">
                  <c:v>0.24822938310979636</c:v>
                </c:pt>
                <c:pt idx="1039">
                  <c:v>0.24511496402167401</c:v>
                </c:pt>
                <c:pt idx="1040">
                  <c:v>0.24074646640997852</c:v>
                </c:pt>
                <c:pt idx="1041">
                  <c:v>0.23791869302126906</c:v>
                </c:pt>
                <c:pt idx="1042">
                  <c:v>0.24527551492998456</c:v>
                </c:pt>
                <c:pt idx="1043">
                  <c:v>0.24438963558149696</c:v>
                </c:pt>
                <c:pt idx="1044">
                  <c:v>0.24163357585044776</c:v>
                </c:pt>
                <c:pt idx="1045">
                  <c:v>0.24194159666808657</c:v>
                </c:pt>
                <c:pt idx="1046">
                  <c:v>0.24169247977715</c:v>
                </c:pt>
                <c:pt idx="1047">
                  <c:v>0.23943154439172271</c:v>
                </c:pt>
                <c:pt idx="1048">
                  <c:v>0.24032110548361366</c:v>
                </c:pt>
                <c:pt idx="1049">
                  <c:v>0.24522175201506724</c:v>
                </c:pt>
                <c:pt idx="1050">
                  <c:v>0.23911527818559727</c:v>
                </c:pt>
                <c:pt idx="1051">
                  <c:v>0.24653836988707667</c:v>
                </c:pt>
                <c:pt idx="1052">
                  <c:v>0.25286621836021461</c:v>
                </c:pt>
                <c:pt idx="1053">
                  <c:v>0.25214357695577422</c:v>
                </c:pt>
                <c:pt idx="1054">
                  <c:v>0.24482856771593775</c:v>
                </c:pt>
                <c:pt idx="1055">
                  <c:v>0.23581597275947522</c:v>
                </c:pt>
                <c:pt idx="1056">
                  <c:v>0.24991802234647731</c:v>
                </c:pt>
                <c:pt idx="1057">
                  <c:v>0.25203604310597816</c:v>
                </c:pt>
                <c:pt idx="1058">
                  <c:v>0.24257749974997542</c:v>
                </c:pt>
                <c:pt idx="1059">
                  <c:v>0.24098727264505337</c:v>
                </c:pt>
                <c:pt idx="1060">
                  <c:v>0.25131965744571555</c:v>
                </c:pt>
                <c:pt idx="1061">
                  <c:v>0.24574392201077722</c:v>
                </c:pt>
                <c:pt idx="1062">
                  <c:v>0.26119514047811715</c:v>
                </c:pt>
                <c:pt idx="1063">
                  <c:v>0.25363494970749517</c:v>
                </c:pt>
                <c:pt idx="1064">
                  <c:v>0.24373779025002029</c:v>
                </c:pt>
                <c:pt idx="1065">
                  <c:v>0.24412956493440208</c:v>
                </c:pt>
                <c:pt idx="1066">
                  <c:v>0.25281743646117838</c:v>
                </c:pt>
                <c:pt idx="1067">
                  <c:v>0.25185249067739068</c:v>
                </c:pt>
                <c:pt idx="1068">
                  <c:v>0.25236089175554349</c:v>
                </c:pt>
                <c:pt idx="1069">
                  <c:v>0.24829824741816356</c:v>
                </c:pt>
                <c:pt idx="1070">
                  <c:v>0.2440570072594993</c:v>
                </c:pt>
                <c:pt idx="1071">
                  <c:v>0.25563874994539021</c:v>
                </c:pt>
                <c:pt idx="1072">
                  <c:v>0.24659710079996688</c:v>
                </c:pt>
                <c:pt idx="1073">
                  <c:v>0.25417107176258447</c:v>
                </c:pt>
                <c:pt idx="1074">
                  <c:v>0.25077642426139501</c:v>
                </c:pt>
                <c:pt idx="1075">
                  <c:v>0.24899249536997348</c:v>
                </c:pt>
                <c:pt idx="1076">
                  <c:v>0.25497458959523833</c:v>
                </c:pt>
                <c:pt idx="1077">
                  <c:v>0.25151469420708111</c:v>
                </c:pt>
                <c:pt idx="1078">
                  <c:v>0.24633367455456262</c:v>
                </c:pt>
                <c:pt idx="1079">
                  <c:v>0.25112658338585059</c:v>
                </c:pt>
                <c:pt idx="1080">
                  <c:v>0.25662720242953063</c:v>
                </c:pt>
                <c:pt idx="1081">
                  <c:v>0.25165899520149049</c:v>
                </c:pt>
                <c:pt idx="1082">
                  <c:v>0.25145785178199132</c:v>
                </c:pt>
                <c:pt idx="1083">
                  <c:v>0.25496027803237548</c:v>
                </c:pt>
                <c:pt idx="1084">
                  <c:v>0.25298865766844403</c:v>
                </c:pt>
                <c:pt idx="1085">
                  <c:v>0.25811482812746767</c:v>
                </c:pt>
                <c:pt idx="1086">
                  <c:v>0.26317925058739805</c:v>
                </c:pt>
                <c:pt idx="1087">
                  <c:v>0.25770380091378153</c:v>
                </c:pt>
                <c:pt idx="1088">
                  <c:v>0.25253911424181669</c:v>
                </c:pt>
                <c:pt idx="1089">
                  <c:v>0.25756797326150532</c:v>
                </c:pt>
                <c:pt idx="1090">
                  <c:v>0.2587246074677701</c:v>
                </c:pt>
                <c:pt idx="1091">
                  <c:v>0.25726914020299185</c:v>
                </c:pt>
                <c:pt idx="1092">
                  <c:v>0.25552837090776992</c:v>
                </c:pt>
                <c:pt idx="1093">
                  <c:v>0.26074899340050128</c:v>
                </c:pt>
                <c:pt idx="1094">
                  <c:v>0.25447630866219156</c:v>
                </c:pt>
                <c:pt idx="1095">
                  <c:v>0.25088845087802603</c:v>
                </c:pt>
                <c:pt idx="1096">
                  <c:v>0.25416106897237145</c:v>
                </c:pt>
                <c:pt idx="1097">
                  <c:v>0.26042740910765649</c:v>
                </c:pt>
                <c:pt idx="1098">
                  <c:v>0.25672159516589144</c:v>
                </c:pt>
                <c:pt idx="1099">
                  <c:v>0.26254765902896698</c:v>
                </c:pt>
                <c:pt idx="1100">
                  <c:v>0.25462713328298442</c:v>
                </c:pt>
                <c:pt idx="1101">
                  <c:v>0.25158380488711035</c:v>
                </c:pt>
                <c:pt idx="1102">
                  <c:v>0.25494969187714972</c:v>
                </c:pt>
                <c:pt idx="1103">
                  <c:v>0.25981105621186823</c:v>
                </c:pt>
                <c:pt idx="1104">
                  <c:v>0.26219308991375073</c:v>
                </c:pt>
                <c:pt idx="1105">
                  <c:v>0.25025784418634267</c:v>
                </c:pt>
                <c:pt idx="1106">
                  <c:v>0.25735634262946949</c:v>
                </c:pt>
                <c:pt idx="1107">
                  <c:v>0.25747852422960843</c:v>
                </c:pt>
                <c:pt idx="1108">
                  <c:v>0.26099339842855818</c:v>
                </c:pt>
                <c:pt idx="1109">
                  <c:v>0.25383382004911625</c:v>
                </c:pt>
                <c:pt idx="1110">
                  <c:v>0.26055683808338409</c:v>
                </c:pt>
                <c:pt idx="1111">
                  <c:v>0.26242873353312457</c:v>
                </c:pt>
                <c:pt idx="1112">
                  <c:v>0.27111876507182181</c:v>
                </c:pt>
                <c:pt idx="1113">
                  <c:v>0.25675588894668439</c:v>
                </c:pt>
                <c:pt idx="1114">
                  <c:v>0.26527029777611633</c:v>
                </c:pt>
                <c:pt idx="1115">
                  <c:v>0.25828421101624643</c:v>
                </c:pt>
                <c:pt idx="1116">
                  <c:v>0.26038693251784106</c:v>
                </c:pt>
                <c:pt idx="1117">
                  <c:v>0.2690362212504997</c:v>
                </c:pt>
                <c:pt idx="1118">
                  <c:v>0.25983109433706497</c:v>
                </c:pt>
                <c:pt idx="1119">
                  <c:v>0.26046772018406711</c:v>
                </c:pt>
                <c:pt idx="1120">
                  <c:v>0.27105148189689199</c:v>
                </c:pt>
                <c:pt idx="1121">
                  <c:v>0.26629651056278558</c:v>
                </c:pt>
                <c:pt idx="1122">
                  <c:v>0.25944915816929232</c:v>
                </c:pt>
                <c:pt idx="1123">
                  <c:v>0.27193446611295569</c:v>
                </c:pt>
                <c:pt idx="1124">
                  <c:v>0.26133961089905239</c:v>
                </c:pt>
                <c:pt idx="1125">
                  <c:v>0.26447594574416622</c:v>
                </c:pt>
                <c:pt idx="1126">
                  <c:v>0.26462309596350109</c:v>
                </c:pt>
                <c:pt idx="1127">
                  <c:v>0.26052183496994447</c:v>
                </c:pt>
                <c:pt idx="1128">
                  <c:v>0.26852538555230093</c:v>
                </c:pt>
                <c:pt idx="1129">
                  <c:v>0.25961893540383107</c:v>
                </c:pt>
                <c:pt idx="1130">
                  <c:v>0.27273784133364998</c:v>
                </c:pt>
                <c:pt idx="1131">
                  <c:v>0.26550247265296112</c:v>
                </c:pt>
                <c:pt idx="1132">
                  <c:v>0.2736118863907922</c:v>
                </c:pt>
                <c:pt idx="1133">
                  <c:v>0.27751328906253031</c:v>
                </c:pt>
                <c:pt idx="1134">
                  <c:v>0.27474145602760897</c:v>
                </c:pt>
                <c:pt idx="1135">
                  <c:v>0.26529752418877123</c:v>
                </c:pt>
                <c:pt idx="1136">
                  <c:v>0.27417418831712381</c:v>
                </c:pt>
                <c:pt idx="1137">
                  <c:v>0.26894979508653916</c:v>
                </c:pt>
                <c:pt idx="1138">
                  <c:v>0.26854193832628737</c:v>
                </c:pt>
                <c:pt idx="1139">
                  <c:v>0.26773305600698238</c:v>
                </c:pt>
                <c:pt idx="1140">
                  <c:v>0.276941175900631</c:v>
                </c:pt>
                <c:pt idx="1141">
                  <c:v>0.27342894228363246</c:v>
                </c:pt>
                <c:pt idx="1142">
                  <c:v>0.27695405598950856</c:v>
                </c:pt>
                <c:pt idx="1143">
                  <c:v>0.27038301853916397</c:v>
                </c:pt>
                <c:pt idx="1144">
                  <c:v>0.27078378946212039</c:v>
                </c:pt>
                <c:pt idx="1145">
                  <c:v>0.27081258165018057</c:v>
                </c:pt>
                <c:pt idx="1146">
                  <c:v>0.26752904921371878</c:v>
                </c:pt>
                <c:pt idx="1147">
                  <c:v>0.27041395581116867</c:v>
                </c:pt>
                <c:pt idx="1148">
                  <c:v>0.26833473797241481</c:v>
                </c:pt>
                <c:pt idx="1149">
                  <c:v>0.26589518402698203</c:v>
                </c:pt>
                <c:pt idx="1150">
                  <c:v>0.26231456443225626</c:v>
                </c:pt>
                <c:pt idx="1151">
                  <c:v>0.269758069128197</c:v>
                </c:pt>
                <c:pt idx="1152">
                  <c:v>0.27722980903944444</c:v>
                </c:pt>
                <c:pt idx="1153">
                  <c:v>0.27332527386147448</c:v>
                </c:pt>
                <c:pt idx="1154">
                  <c:v>0.26795040050811669</c:v>
                </c:pt>
                <c:pt idx="1155">
                  <c:v>0.27304547821636854</c:v>
                </c:pt>
                <c:pt idx="1156">
                  <c:v>0.27410266107164755</c:v>
                </c:pt>
                <c:pt idx="1157">
                  <c:v>0.27127364435647067</c:v>
                </c:pt>
                <c:pt idx="1158">
                  <c:v>0.26918011330436914</c:v>
                </c:pt>
                <c:pt idx="1159">
                  <c:v>0.26848209996134675</c:v>
                </c:pt>
                <c:pt idx="1160">
                  <c:v>0.26399203534975585</c:v>
                </c:pt>
                <c:pt idx="1161">
                  <c:v>0.27776973288552215</c:v>
                </c:pt>
                <c:pt idx="1162">
                  <c:v>0.28007523393684131</c:v>
                </c:pt>
                <c:pt idx="1163">
                  <c:v>0.27465377213999442</c:v>
                </c:pt>
                <c:pt idx="1164">
                  <c:v>0.27348080501012939</c:v>
                </c:pt>
                <c:pt idx="1165">
                  <c:v>0.27581446536607762</c:v>
                </c:pt>
                <c:pt idx="1166">
                  <c:v>0.27464160270492616</c:v>
                </c:pt>
                <c:pt idx="1167">
                  <c:v>0.27273102095707452</c:v>
                </c:pt>
                <c:pt idx="1168">
                  <c:v>0.26843925601067803</c:v>
                </c:pt>
                <c:pt idx="1169">
                  <c:v>0.27293656976844827</c:v>
                </c:pt>
                <c:pt idx="1170">
                  <c:v>0.27579311548515895</c:v>
                </c:pt>
                <c:pt idx="1171">
                  <c:v>0.26953907817200889</c:v>
                </c:pt>
                <c:pt idx="1172">
                  <c:v>0.2702908580331197</c:v>
                </c:pt>
                <c:pt idx="1173">
                  <c:v>0.27238652510312261</c:v>
                </c:pt>
                <c:pt idx="1174">
                  <c:v>0.28156144958222601</c:v>
                </c:pt>
                <c:pt idx="1175">
                  <c:v>0.27632944758884681</c:v>
                </c:pt>
                <c:pt idx="1176">
                  <c:v>0.27645845527716856</c:v>
                </c:pt>
                <c:pt idx="1177">
                  <c:v>0.26912986677442541</c:v>
                </c:pt>
                <c:pt idx="1178">
                  <c:v>0.27574170391441849</c:v>
                </c:pt>
                <c:pt idx="1179">
                  <c:v>0.26860061511412464</c:v>
                </c:pt>
                <c:pt idx="1180">
                  <c:v>0.27882780748688707</c:v>
                </c:pt>
                <c:pt idx="1181">
                  <c:v>0.27572218738116033</c:v>
                </c:pt>
                <c:pt idx="1182">
                  <c:v>0.27283580557110321</c:v>
                </c:pt>
                <c:pt idx="1183">
                  <c:v>0.2709469568847494</c:v>
                </c:pt>
                <c:pt idx="1184">
                  <c:v>0.27572701705998393</c:v>
                </c:pt>
                <c:pt idx="1185">
                  <c:v>0.281866097692692</c:v>
                </c:pt>
                <c:pt idx="1186">
                  <c:v>0.28124195533779411</c:v>
                </c:pt>
                <c:pt idx="1187">
                  <c:v>0.27394852951085152</c:v>
                </c:pt>
                <c:pt idx="1188">
                  <c:v>0.27042882844975069</c:v>
                </c:pt>
                <c:pt idx="1189">
                  <c:v>0.27673436500305409</c:v>
                </c:pt>
                <c:pt idx="1190">
                  <c:v>0.27566745246630275</c:v>
                </c:pt>
                <c:pt idx="1191">
                  <c:v>0.28159667007536127</c:v>
                </c:pt>
                <c:pt idx="1192">
                  <c:v>0.28571510021761282</c:v>
                </c:pt>
                <c:pt idx="1193">
                  <c:v>0.27716731040296649</c:v>
                </c:pt>
                <c:pt idx="1194">
                  <c:v>0.28008092067057494</c:v>
                </c:pt>
                <c:pt idx="1195">
                  <c:v>0.27053253537547162</c:v>
                </c:pt>
                <c:pt idx="1196">
                  <c:v>0.28573045604142977</c:v>
                </c:pt>
                <c:pt idx="1197">
                  <c:v>0.27992027832695671</c:v>
                </c:pt>
                <c:pt idx="1198">
                  <c:v>0.27983490684602563</c:v>
                </c:pt>
                <c:pt idx="1199">
                  <c:v>0.27774859387534501</c:v>
                </c:pt>
                <c:pt idx="1200">
                  <c:v>0.28568523380416339</c:v>
                </c:pt>
                <c:pt idx="1201">
                  <c:v>0.278119514839333</c:v>
                </c:pt>
                <c:pt idx="1202">
                  <c:v>0.27814656357303813</c:v>
                </c:pt>
                <c:pt idx="1203">
                  <c:v>0.28266432459801238</c:v>
                </c:pt>
                <c:pt idx="1204">
                  <c:v>0.27677599266033648</c:v>
                </c:pt>
                <c:pt idx="1205">
                  <c:v>0.27887231657911937</c:v>
                </c:pt>
                <c:pt idx="1206">
                  <c:v>0.28746661130180268</c:v>
                </c:pt>
                <c:pt idx="1207">
                  <c:v>0.2767918263328209</c:v>
                </c:pt>
                <c:pt idx="1208">
                  <c:v>0.29329995632116396</c:v>
                </c:pt>
                <c:pt idx="1209">
                  <c:v>0.28271721818011758</c:v>
                </c:pt>
                <c:pt idx="1210">
                  <c:v>0.28690118283578064</c:v>
                </c:pt>
                <c:pt idx="1211">
                  <c:v>0.28544472550871441</c:v>
                </c:pt>
                <c:pt idx="1212">
                  <c:v>0.27372154882898347</c:v>
                </c:pt>
                <c:pt idx="1213">
                  <c:v>0.28804967896374073</c:v>
                </c:pt>
                <c:pt idx="1214">
                  <c:v>0.27899199225129556</c:v>
                </c:pt>
                <c:pt idx="1215">
                  <c:v>0.28735386870021901</c:v>
                </c:pt>
                <c:pt idx="1216">
                  <c:v>0.28172415097536324</c:v>
                </c:pt>
                <c:pt idx="1217">
                  <c:v>0.27933312228245566</c:v>
                </c:pt>
                <c:pt idx="1218">
                  <c:v>0.28671975251995391</c:v>
                </c:pt>
                <c:pt idx="1219">
                  <c:v>0.28155034906852433</c:v>
                </c:pt>
                <c:pt idx="1220">
                  <c:v>0.28307893947359419</c:v>
                </c:pt>
                <c:pt idx="1221">
                  <c:v>0.28993024559178771</c:v>
                </c:pt>
                <c:pt idx="1222">
                  <c:v>0.28303429134157837</c:v>
                </c:pt>
                <c:pt idx="1223">
                  <c:v>0.28357877186622149</c:v>
                </c:pt>
                <c:pt idx="1224">
                  <c:v>0.28573171352099813</c:v>
                </c:pt>
                <c:pt idx="1225">
                  <c:v>0.28501551472970876</c:v>
                </c:pt>
                <c:pt idx="1226">
                  <c:v>0.28338556390399749</c:v>
                </c:pt>
                <c:pt idx="1227">
                  <c:v>0.28350662122953924</c:v>
                </c:pt>
                <c:pt idx="1228">
                  <c:v>0.29165969686963239</c:v>
                </c:pt>
                <c:pt idx="1229">
                  <c:v>0.28184035613519476</c:v>
                </c:pt>
                <c:pt idx="1230">
                  <c:v>0.28161299673293094</c:v>
                </c:pt>
                <c:pt idx="1231">
                  <c:v>0.27873198615132905</c:v>
                </c:pt>
                <c:pt idx="1232">
                  <c:v>0.28183533649177039</c:v>
                </c:pt>
                <c:pt idx="1233">
                  <c:v>0.28980120050100089</c:v>
                </c:pt>
                <c:pt idx="1234">
                  <c:v>0.28443496350691955</c:v>
                </c:pt>
                <c:pt idx="1235">
                  <c:v>0.28490858226078047</c:v>
                </c:pt>
                <c:pt idx="1236">
                  <c:v>0.27813372965899086</c:v>
                </c:pt>
                <c:pt idx="1237">
                  <c:v>0.28096243657894698</c:v>
                </c:pt>
                <c:pt idx="1238">
                  <c:v>0.27762375306524811</c:v>
                </c:pt>
                <c:pt idx="1239">
                  <c:v>0.28198804984444964</c:v>
                </c:pt>
                <c:pt idx="1240">
                  <c:v>0.28807812571230734</c:v>
                </c:pt>
                <c:pt idx="1241">
                  <c:v>0.29070497470782369</c:v>
                </c:pt>
                <c:pt idx="1242">
                  <c:v>0.28287901628539863</c:v>
                </c:pt>
                <c:pt idx="1243">
                  <c:v>0.28811792692839439</c:v>
                </c:pt>
                <c:pt idx="1244">
                  <c:v>0.28102093584280952</c:v>
                </c:pt>
                <c:pt idx="1245">
                  <c:v>0.28524787056012724</c:v>
                </c:pt>
                <c:pt idx="1246">
                  <c:v>0.28365431141311059</c:v>
                </c:pt>
                <c:pt idx="1247">
                  <c:v>0.27633873097380662</c:v>
                </c:pt>
                <c:pt idx="1248">
                  <c:v>0.2847189007142934</c:v>
                </c:pt>
                <c:pt idx="1249">
                  <c:v>0.2855082019528245</c:v>
                </c:pt>
                <c:pt idx="1250">
                  <c:v>0.28339317969026356</c:v>
                </c:pt>
                <c:pt idx="1251">
                  <c:v>0.29245819644588905</c:v>
                </c:pt>
                <c:pt idx="1252">
                  <c:v>0.29105202998326762</c:v>
                </c:pt>
                <c:pt idx="1253">
                  <c:v>0.29378836491428639</c:v>
                </c:pt>
                <c:pt idx="1254">
                  <c:v>0.29504487054161332</c:v>
                </c:pt>
                <c:pt idx="1255">
                  <c:v>0.29173892896556347</c:v>
                </c:pt>
                <c:pt idx="1256">
                  <c:v>0.28835811549859303</c:v>
                </c:pt>
                <c:pt idx="1257">
                  <c:v>0.28290166916207193</c:v>
                </c:pt>
                <c:pt idx="1258">
                  <c:v>0.28820845109887133</c:v>
                </c:pt>
                <c:pt idx="1259">
                  <c:v>0.28266112649314634</c:v>
                </c:pt>
                <c:pt idx="1260">
                  <c:v>0.28183431861532671</c:v>
                </c:pt>
                <c:pt idx="1261">
                  <c:v>0.29070216415693378</c:v>
                </c:pt>
                <c:pt idx="1262">
                  <c:v>0.28913581542914202</c:v>
                </c:pt>
                <c:pt idx="1263">
                  <c:v>0.2962662281576583</c:v>
                </c:pt>
                <c:pt idx="1264">
                  <c:v>0.28833534794422155</c:v>
                </c:pt>
                <c:pt idx="1265">
                  <c:v>0.28375182372070662</c:v>
                </c:pt>
                <c:pt idx="1266">
                  <c:v>0.29113619050428036</c:v>
                </c:pt>
                <c:pt idx="1267">
                  <c:v>0.29127736112956454</c:v>
                </c:pt>
                <c:pt idx="1268">
                  <c:v>0.28755274622881022</c:v>
                </c:pt>
                <c:pt idx="1269">
                  <c:v>0.28973316467401011</c:v>
                </c:pt>
                <c:pt idx="1270">
                  <c:v>0.28917474493354894</c:v>
                </c:pt>
                <c:pt idx="1271">
                  <c:v>0.28770727682336295</c:v>
                </c:pt>
                <c:pt idx="1272">
                  <c:v>0.30157981870842321</c:v>
                </c:pt>
                <c:pt idx="1273">
                  <c:v>0.29084028989735683</c:v>
                </c:pt>
                <c:pt idx="1274">
                  <c:v>0.28837107018860841</c:v>
                </c:pt>
                <c:pt idx="1275">
                  <c:v>0.29480786946048654</c:v>
                </c:pt>
                <c:pt idx="1276">
                  <c:v>0.29383539966281153</c:v>
                </c:pt>
                <c:pt idx="1277">
                  <c:v>0.29320973853645571</c:v>
                </c:pt>
                <c:pt idx="1278">
                  <c:v>0.29110905526735004</c:v>
                </c:pt>
                <c:pt idx="1279">
                  <c:v>0.2916259230636129</c:v>
                </c:pt>
                <c:pt idx="1280">
                  <c:v>0.29497655680940238</c:v>
                </c:pt>
                <c:pt idx="1281">
                  <c:v>0.29208917443826921</c:v>
                </c:pt>
                <c:pt idx="1282">
                  <c:v>0.29579863571121701</c:v>
                </c:pt>
                <c:pt idx="1283">
                  <c:v>0.29135503984034955</c:v>
                </c:pt>
                <c:pt idx="1284">
                  <c:v>0.29014326696144194</c:v>
                </c:pt>
                <c:pt idx="1285">
                  <c:v>0.28828392955070237</c:v>
                </c:pt>
                <c:pt idx="1286">
                  <c:v>0.29569051129006624</c:v>
                </c:pt>
                <c:pt idx="1287">
                  <c:v>0.29527671673642208</c:v>
                </c:pt>
                <c:pt idx="1288">
                  <c:v>0.29068410768669223</c:v>
                </c:pt>
                <c:pt idx="1289">
                  <c:v>0.29401407652444883</c:v>
                </c:pt>
                <c:pt idx="1290">
                  <c:v>0.29718115531013273</c:v>
                </c:pt>
                <c:pt idx="1291">
                  <c:v>0.29415477779602556</c:v>
                </c:pt>
                <c:pt idx="1292">
                  <c:v>0.29753232975781724</c:v>
                </c:pt>
                <c:pt idx="1293">
                  <c:v>0.29171210405464371</c:v>
                </c:pt>
                <c:pt idx="1294">
                  <c:v>0.28793362421886498</c:v>
                </c:pt>
                <c:pt idx="1295">
                  <c:v>0.29825916720602114</c:v>
                </c:pt>
                <c:pt idx="1296">
                  <c:v>0.28915882872365201</c:v>
                </c:pt>
                <c:pt idx="1297">
                  <c:v>0.30202411639070709</c:v>
                </c:pt>
                <c:pt idx="1298">
                  <c:v>0.29608532294395612</c:v>
                </c:pt>
                <c:pt idx="1299">
                  <c:v>0.2990319014051081</c:v>
                </c:pt>
                <c:pt idx="1300">
                  <c:v>0.28825852033730287</c:v>
                </c:pt>
                <c:pt idx="1301">
                  <c:v>0.28749950100820776</c:v>
                </c:pt>
                <c:pt idx="1302">
                  <c:v>0.29228632906220353</c:v>
                </c:pt>
                <c:pt idx="1303">
                  <c:v>0.29479110215059767</c:v>
                </c:pt>
                <c:pt idx="1304">
                  <c:v>0.30084715582764732</c:v>
                </c:pt>
                <c:pt idx="1305">
                  <c:v>0.29574713667253133</c:v>
                </c:pt>
                <c:pt idx="1306">
                  <c:v>0.29137892925170672</c:v>
                </c:pt>
                <c:pt idx="1307">
                  <c:v>0.2901692496601917</c:v>
                </c:pt>
                <c:pt idx="1308">
                  <c:v>0.29556675796347831</c:v>
                </c:pt>
                <c:pt idx="1309">
                  <c:v>0.29263954586471458</c:v>
                </c:pt>
                <c:pt idx="1310">
                  <c:v>0.29567792303092127</c:v>
                </c:pt>
                <c:pt idx="1311">
                  <c:v>0.29510431263522829</c:v>
                </c:pt>
                <c:pt idx="1312">
                  <c:v>0.30062039365679299</c:v>
                </c:pt>
                <c:pt idx="1313">
                  <c:v>0.29512349824241091</c:v>
                </c:pt>
                <c:pt idx="1314">
                  <c:v>0.30433380787181663</c:v>
                </c:pt>
                <c:pt idx="1315">
                  <c:v>0.30538984972293681</c:v>
                </c:pt>
                <c:pt idx="1316">
                  <c:v>0.29578373477805647</c:v>
                </c:pt>
                <c:pt idx="1317">
                  <c:v>0.30242377981124635</c:v>
                </c:pt>
                <c:pt idx="1318">
                  <c:v>0.29266325318808045</c:v>
                </c:pt>
                <c:pt idx="1319">
                  <c:v>0.29044456935326096</c:v>
                </c:pt>
                <c:pt idx="1320">
                  <c:v>0.29947960385155126</c:v>
                </c:pt>
                <c:pt idx="1321">
                  <c:v>0.29536213660832727</c:v>
                </c:pt>
                <c:pt idx="1322">
                  <c:v>0.30050406662067009</c:v>
                </c:pt>
                <c:pt idx="1323">
                  <c:v>0.29647455083731611</c:v>
                </c:pt>
                <c:pt idx="1324">
                  <c:v>0.2969130673362928</c:v>
                </c:pt>
                <c:pt idx="1325">
                  <c:v>0.30685013118452625</c:v>
                </c:pt>
                <c:pt idx="1326">
                  <c:v>0.29623670575793143</c:v>
                </c:pt>
                <c:pt idx="1327">
                  <c:v>0.29877630856975118</c:v>
                </c:pt>
                <c:pt idx="1328">
                  <c:v>0.29762386401336482</c:v>
                </c:pt>
                <c:pt idx="1329">
                  <c:v>0.30734669824021549</c:v>
                </c:pt>
                <c:pt idx="1330">
                  <c:v>0.30237316599032049</c:v>
                </c:pt>
                <c:pt idx="1331">
                  <c:v>0.3035306868916452</c:v>
                </c:pt>
                <c:pt idx="1332">
                  <c:v>0.29995101779793915</c:v>
                </c:pt>
                <c:pt idx="1333">
                  <c:v>0.3040449932571635</c:v>
                </c:pt>
                <c:pt idx="1334">
                  <c:v>0.30372491307513244</c:v>
                </c:pt>
                <c:pt idx="1335">
                  <c:v>0.30018207122538276</c:v>
                </c:pt>
                <c:pt idx="1336">
                  <c:v>0.30676504520259523</c:v>
                </c:pt>
                <c:pt idx="1337">
                  <c:v>0.29614116302885579</c:v>
                </c:pt>
                <c:pt idx="1338">
                  <c:v>0.29690323056315349</c:v>
                </c:pt>
                <c:pt idx="1339">
                  <c:v>0.30339729044880032</c:v>
                </c:pt>
                <c:pt idx="1340">
                  <c:v>0.29274608213980469</c:v>
                </c:pt>
                <c:pt idx="1341">
                  <c:v>0.29683632029705331</c:v>
                </c:pt>
                <c:pt idx="1342">
                  <c:v>0.30020496076065389</c:v>
                </c:pt>
                <c:pt idx="1343">
                  <c:v>0.30438326309891006</c:v>
                </c:pt>
                <c:pt idx="1344">
                  <c:v>0.29917128407106336</c:v>
                </c:pt>
                <c:pt idx="1345">
                  <c:v>0.30441975092028106</c:v>
                </c:pt>
                <c:pt idx="1346">
                  <c:v>0.31123483286848896</c:v>
                </c:pt>
                <c:pt idx="1347">
                  <c:v>0.30705618858542799</c:v>
                </c:pt>
                <c:pt idx="1348">
                  <c:v>0.30447107861462402</c:v>
                </c:pt>
                <c:pt idx="1349">
                  <c:v>0.30285912086581573</c:v>
                </c:pt>
                <c:pt idx="1350">
                  <c:v>0.29842500892543361</c:v>
                </c:pt>
                <c:pt idx="1351">
                  <c:v>0.30965547594940351</c:v>
                </c:pt>
                <c:pt idx="1352">
                  <c:v>0.30302670198388498</c:v>
                </c:pt>
                <c:pt idx="1353">
                  <c:v>0.30942500585597754</c:v>
                </c:pt>
                <c:pt idx="1354">
                  <c:v>0.30254943214844393</c:v>
                </c:pt>
                <c:pt idx="1355">
                  <c:v>0.29749368390433206</c:v>
                </c:pt>
                <c:pt idx="1356">
                  <c:v>0.30228745705111359</c:v>
                </c:pt>
                <c:pt idx="1357">
                  <c:v>0.29322620936735899</c:v>
                </c:pt>
                <c:pt idx="1358">
                  <c:v>0.30671276024256938</c:v>
                </c:pt>
                <c:pt idx="1359">
                  <c:v>0.2945783539071189</c:v>
                </c:pt>
                <c:pt idx="1360">
                  <c:v>0.29569443584070437</c:v>
                </c:pt>
                <c:pt idx="1361">
                  <c:v>0.30828180438250197</c:v>
                </c:pt>
                <c:pt idx="1362">
                  <c:v>0.30975343020723534</c:v>
                </c:pt>
                <c:pt idx="1363">
                  <c:v>0.30176031266470776</c:v>
                </c:pt>
                <c:pt idx="1364">
                  <c:v>0.30530210138117903</c:v>
                </c:pt>
                <c:pt idx="1365">
                  <c:v>0.30682141235392879</c:v>
                </c:pt>
                <c:pt idx="1366">
                  <c:v>0.29339559478610622</c:v>
                </c:pt>
                <c:pt idx="1367">
                  <c:v>0.30099640166287556</c:v>
                </c:pt>
                <c:pt idx="1368">
                  <c:v>0.30475167113393531</c:v>
                </c:pt>
                <c:pt idx="1369">
                  <c:v>0.30767888871881754</c:v>
                </c:pt>
                <c:pt idx="1370">
                  <c:v>0.30335309170582492</c:v>
                </c:pt>
                <c:pt idx="1371">
                  <c:v>0.30287715593477132</c:v>
                </c:pt>
                <c:pt idx="1372">
                  <c:v>0.30326068958585412</c:v>
                </c:pt>
                <c:pt idx="1373">
                  <c:v>0.30814896371910239</c:v>
                </c:pt>
                <c:pt idx="1374">
                  <c:v>0.3023848076034511</c:v>
                </c:pt>
                <c:pt idx="1375">
                  <c:v>0.29053878371328395</c:v>
                </c:pt>
                <c:pt idx="1376">
                  <c:v>0.30983973650183194</c:v>
                </c:pt>
                <c:pt idx="1377">
                  <c:v>0.29995825414317528</c:v>
                </c:pt>
                <c:pt idx="1378">
                  <c:v>0.30136822483764297</c:v>
                </c:pt>
                <c:pt idx="1379">
                  <c:v>0.30224350351748697</c:v>
                </c:pt>
                <c:pt idx="1380">
                  <c:v>0.30113557034309002</c:v>
                </c:pt>
                <c:pt idx="1381">
                  <c:v>0.30806833525104582</c:v>
                </c:pt>
                <c:pt idx="1382">
                  <c:v>0.31188533666190416</c:v>
                </c:pt>
                <c:pt idx="1383">
                  <c:v>0.30309409929797437</c:v>
                </c:pt>
                <c:pt idx="1384">
                  <c:v>0.30116870743236962</c:v>
                </c:pt>
                <c:pt idx="1385">
                  <c:v>0.30169043656266953</c:v>
                </c:pt>
                <c:pt idx="1386">
                  <c:v>0.30347239355094408</c:v>
                </c:pt>
                <c:pt idx="1387">
                  <c:v>0.30557178452145128</c:v>
                </c:pt>
                <c:pt idx="1388">
                  <c:v>0.30751295126353811</c:v>
                </c:pt>
                <c:pt idx="1389">
                  <c:v>0.30975729850191291</c:v>
                </c:pt>
                <c:pt idx="1390">
                  <c:v>0.30386364352838779</c:v>
                </c:pt>
                <c:pt idx="1391">
                  <c:v>0.30522018686002039</c:v>
                </c:pt>
                <c:pt idx="1392">
                  <c:v>0.32386285544658916</c:v>
                </c:pt>
                <c:pt idx="1393">
                  <c:v>0.30349173798435591</c:v>
                </c:pt>
                <c:pt idx="1394">
                  <c:v>0.30937208542056233</c:v>
                </c:pt>
                <c:pt idx="1395">
                  <c:v>0.30946825897964869</c:v>
                </c:pt>
                <c:pt idx="1396">
                  <c:v>0.30095709098946627</c:v>
                </c:pt>
                <c:pt idx="1397">
                  <c:v>0.30321037234852194</c:v>
                </c:pt>
                <c:pt idx="1398">
                  <c:v>0.30244408945281481</c:v>
                </c:pt>
                <c:pt idx="1399">
                  <c:v>0.31142821319789138</c:v>
                </c:pt>
                <c:pt idx="1400">
                  <c:v>0.31172586593777551</c:v>
                </c:pt>
                <c:pt idx="1401">
                  <c:v>0.30587728174047923</c:v>
                </c:pt>
                <c:pt idx="1402">
                  <c:v>0.30002236961160439</c:v>
                </c:pt>
                <c:pt idx="1403">
                  <c:v>0.30086672810932258</c:v>
                </c:pt>
                <c:pt idx="1404">
                  <c:v>0.31446656671102385</c:v>
                </c:pt>
                <c:pt idx="1405">
                  <c:v>0.31011724932112616</c:v>
                </c:pt>
                <c:pt idx="1406">
                  <c:v>0.30699546137631023</c:v>
                </c:pt>
                <c:pt idx="1407">
                  <c:v>0.31227487465268661</c:v>
                </c:pt>
                <c:pt idx="1408">
                  <c:v>0.30799005107579919</c:v>
                </c:pt>
                <c:pt idx="1409">
                  <c:v>0.30022875583866898</c:v>
                </c:pt>
                <c:pt idx="1410">
                  <c:v>0.3039655894449495</c:v>
                </c:pt>
                <c:pt idx="1411">
                  <c:v>0.31215017914336718</c:v>
                </c:pt>
                <c:pt idx="1412">
                  <c:v>0.30360021739921478</c:v>
                </c:pt>
                <c:pt idx="1413">
                  <c:v>0.31095390578777393</c:v>
                </c:pt>
                <c:pt idx="1414">
                  <c:v>0.30813296970783183</c:v>
                </c:pt>
                <c:pt idx="1415">
                  <c:v>0.30608065291926334</c:v>
                </c:pt>
                <c:pt idx="1416">
                  <c:v>0.31187900580904498</c:v>
                </c:pt>
                <c:pt idx="1417">
                  <c:v>0.30679061856949291</c:v>
                </c:pt>
                <c:pt idx="1418">
                  <c:v>0.30739207684735581</c:v>
                </c:pt>
                <c:pt idx="1419">
                  <c:v>0.31451283692864668</c:v>
                </c:pt>
                <c:pt idx="1420">
                  <c:v>0.30751614626890234</c:v>
                </c:pt>
                <c:pt idx="1421">
                  <c:v>0.31249278415002257</c:v>
                </c:pt>
                <c:pt idx="1422">
                  <c:v>0.31161807512764389</c:v>
                </c:pt>
                <c:pt idx="1423">
                  <c:v>0.31145630359671772</c:v>
                </c:pt>
                <c:pt idx="1424">
                  <c:v>0.31047942414147839</c:v>
                </c:pt>
                <c:pt idx="1425">
                  <c:v>0.32058844440659118</c:v>
                </c:pt>
                <c:pt idx="1426">
                  <c:v>0.3054448000570551</c:v>
                </c:pt>
                <c:pt idx="1427">
                  <c:v>0.30570047592806943</c:v>
                </c:pt>
                <c:pt idx="1428">
                  <c:v>0.31095161731040777</c:v>
                </c:pt>
                <c:pt idx="1429">
                  <c:v>0.31420839524501121</c:v>
                </c:pt>
                <c:pt idx="1430">
                  <c:v>0.31556814985439324</c:v>
                </c:pt>
                <c:pt idx="1431">
                  <c:v>0.30684766544548081</c:v>
                </c:pt>
                <c:pt idx="1432">
                  <c:v>0.30836076128915146</c:v>
                </c:pt>
                <c:pt idx="1433">
                  <c:v>0.30623865011691392</c:v>
                </c:pt>
                <c:pt idx="1434">
                  <c:v>0.31561843235793158</c:v>
                </c:pt>
                <c:pt idx="1435">
                  <c:v>0.3112738335917023</c:v>
                </c:pt>
                <c:pt idx="1436">
                  <c:v>0.31182628808880669</c:v>
                </c:pt>
                <c:pt idx="1437">
                  <c:v>0.31293449238438886</c:v>
                </c:pt>
                <c:pt idx="1438">
                  <c:v>0.31834649130101789</c:v>
                </c:pt>
                <c:pt idx="1439">
                  <c:v>0.30789444497740598</c:v>
                </c:pt>
                <c:pt idx="1440">
                  <c:v>0.30750096202963961</c:v>
                </c:pt>
                <c:pt idx="1441">
                  <c:v>0.30493597818276735</c:v>
                </c:pt>
                <c:pt idx="1442">
                  <c:v>0.31878839361069949</c:v>
                </c:pt>
                <c:pt idx="1443">
                  <c:v>0.30763492817256766</c:v>
                </c:pt>
                <c:pt idx="1444">
                  <c:v>0.31225683529169568</c:v>
                </c:pt>
                <c:pt idx="1445">
                  <c:v>0.31262964179895741</c:v>
                </c:pt>
                <c:pt idx="1446">
                  <c:v>0.30934604316526992</c:v>
                </c:pt>
                <c:pt idx="1447">
                  <c:v>0.30508108528014899</c:v>
                </c:pt>
                <c:pt idx="1448">
                  <c:v>0.31315702488575786</c:v>
                </c:pt>
                <c:pt idx="1449">
                  <c:v>0.31229722412686184</c:v>
                </c:pt>
                <c:pt idx="1450">
                  <c:v>0.31731716378608521</c:v>
                </c:pt>
                <c:pt idx="1451">
                  <c:v>0.31038197257637196</c:v>
                </c:pt>
                <c:pt idx="1452">
                  <c:v>0.30847687231323401</c:v>
                </c:pt>
                <c:pt idx="1453">
                  <c:v>0.31111596131172942</c:v>
                </c:pt>
                <c:pt idx="1454">
                  <c:v>0.30944551103737583</c:v>
                </c:pt>
                <c:pt idx="1455">
                  <c:v>0.31668094065349833</c:v>
                </c:pt>
                <c:pt idx="1456">
                  <c:v>0.31260812044584152</c:v>
                </c:pt>
                <c:pt idx="1457">
                  <c:v>0.31973544852676089</c:v>
                </c:pt>
                <c:pt idx="1458">
                  <c:v>0.31330078966632813</c:v>
                </c:pt>
                <c:pt idx="1459">
                  <c:v>0.30479643786839355</c:v>
                </c:pt>
                <c:pt idx="1460">
                  <c:v>0.31453437447666038</c:v>
                </c:pt>
                <c:pt idx="1461">
                  <c:v>0.31270896816624072</c:v>
                </c:pt>
                <c:pt idx="1462">
                  <c:v>0.31092917123211772</c:v>
                </c:pt>
                <c:pt idx="1463">
                  <c:v>0.32541734153576551</c:v>
                </c:pt>
                <c:pt idx="1464">
                  <c:v>0.31730684165031087</c:v>
                </c:pt>
                <c:pt idx="1465">
                  <c:v>0.31345245019567897</c:v>
                </c:pt>
                <c:pt idx="1466">
                  <c:v>0.3084276733297166</c:v>
                </c:pt>
                <c:pt idx="1467">
                  <c:v>0.31546164266038029</c:v>
                </c:pt>
                <c:pt idx="1468">
                  <c:v>0.30675426637457898</c:v>
                </c:pt>
                <c:pt idx="1469">
                  <c:v>0.32201533670802973</c:v>
                </c:pt>
                <c:pt idx="1470">
                  <c:v>0.30927169585691977</c:v>
                </c:pt>
                <c:pt idx="1471">
                  <c:v>0.3240766518079648</c:v>
                </c:pt>
                <c:pt idx="1472">
                  <c:v>0.30565310960257336</c:v>
                </c:pt>
                <c:pt idx="1473">
                  <c:v>0.31435311087529533</c:v>
                </c:pt>
                <c:pt idx="1474">
                  <c:v>0.31997379472587384</c:v>
                </c:pt>
                <c:pt idx="1475">
                  <c:v>0.31632613131525705</c:v>
                </c:pt>
                <c:pt idx="1476">
                  <c:v>0.30779857188016524</c:v>
                </c:pt>
                <c:pt idx="1477">
                  <c:v>0.31848510470933056</c:v>
                </c:pt>
                <c:pt idx="1478">
                  <c:v>0.30967221391863203</c:v>
                </c:pt>
                <c:pt idx="1479">
                  <c:v>0.30472057713173956</c:v>
                </c:pt>
                <c:pt idx="1480">
                  <c:v>0.31129619599467512</c:v>
                </c:pt>
                <c:pt idx="1481">
                  <c:v>0.31152507333153134</c:v>
                </c:pt>
                <c:pt idx="1482">
                  <c:v>0.31005873258382138</c:v>
                </c:pt>
                <c:pt idx="1483">
                  <c:v>0.31173133972410144</c:v>
                </c:pt>
                <c:pt idx="1484">
                  <c:v>0.30932289264767193</c:v>
                </c:pt>
                <c:pt idx="1485">
                  <c:v>0.31814296145872839</c:v>
                </c:pt>
                <c:pt idx="1486">
                  <c:v>0.3243233552717002</c:v>
                </c:pt>
                <c:pt idx="1487">
                  <c:v>0.31491835587792194</c:v>
                </c:pt>
                <c:pt idx="1488">
                  <c:v>0.31333796389178015</c:v>
                </c:pt>
                <c:pt idx="1489">
                  <c:v>0.31931253736925763</c:v>
                </c:pt>
                <c:pt idx="1490">
                  <c:v>0.3174379199562678</c:v>
                </c:pt>
                <c:pt idx="1491">
                  <c:v>0.31235354397592108</c:v>
                </c:pt>
                <c:pt idx="1492">
                  <c:v>0.31351546206318892</c:v>
                </c:pt>
                <c:pt idx="1493">
                  <c:v>0.31546460762070899</c:v>
                </c:pt>
                <c:pt idx="1494">
                  <c:v>0.3150810094999853</c:v>
                </c:pt>
                <c:pt idx="1495">
                  <c:v>0.32098484064211436</c:v>
                </c:pt>
                <c:pt idx="1496">
                  <c:v>0.31200938190346106</c:v>
                </c:pt>
                <c:pt idx="1497">
                  <c:v>0.3136494758880804</c:v>
                </c:pt>
                <c:pt idx="1498">
                  <c:v>0.31953550124381191</c:v>
                </c:pt>
                <c:pt idx="1499">
                  <c:v>0.31418760049264233</c:v>
                </c:pt>
                <c:pt idx="1500">
                  <c:v>0.31250991980588683</c:v>
                </c:pt>
                <c:pt idx="1501">
                  <c:v>0.31445139058083293</c:v>
                </c:pt>
                <c:pt idx="1502">
                  <c:v>0.31908520873729951</c:v>
                </c:pt>
                <c:pt idx="1503">
                  <c:v>0.31840331133220601</c:v>
                </c:pt>
                <c:pt idx="1504">
                  <c:v>0.31617821262090368</c:v>
                </c:pt>
                <c:pt idx="1505">
                  <c:v>0.32436521776119881</c:v>
                </c:pt>
                <c:pt idx="1506">
                  <c:v>0.31428436845484276</c:v>
                </c:pt>
                <c:pt idx="1507">
                  <c:v>0.32244662105384675</c:v>
                </c:pt>
                <c:pt idx="1508">
                  <c:v>0.32109008148036028</c:v>
                </c:pt>
                <c:pt idx="1509">
                  <c:v>0.31840544243352248</c:v>
                </c:pt>
                <c:pt idx="1510">
                  <c:v>0.3148741884127958</c:v>
                </c:pt>
                <c:pt idx="1511">
                  <c:v>0.31586673289816752</c:v>
                </c:pt>
                <c:pt idx="1512">
                  <c:v>0.31141902456935572</c:v>
                </c:pt>
                <c:pt idx="1513">
                  <c:v>0.32122861879589981</c:v>
                </c:pt>
                <c:pt idx="1514">
                  <c:v>0.31358244227729964</c:v>
                </c:pt>
                <c:pt idx="1515">
                  <c:v>0.32038574953138588</c:v>
                </c:pt>
                <c:pt idx="1516">
                  <c:v>0.31657014290028396</c:v>
                </c:pt>
                <c:pt idx="1517">
                  <c:v>0.31733902941638137</c:v>
                </c:pt>
                <c:pt idx="1518">
                  <c:v>0.32783242813283126</c:v>
                </c:pt>
                <c:pt idx="1519">
                  <c:v>0.32621225391117747</c:v>
                </c:pt>
                <c:pt idx="1520">
                  <c:v>0.31885590897706989</c:v>
                </c:pt>
                <c:pt idx="1521">
                  <c:v>0.31847759306633039</c:v>
                </c:pt>
                <c:pt idx="1522">
                  <c:v>0.31703508373054712</c:v>
                </c:pt>
                <c:pt idx="1523">
                  <c:v>0.31826493084759133</c:v>
                </c:pt>
                <c:pt idx="1524">
                  <c:v>0.32265351745893389</c:v>
                </c:pt>
                <c:pt idx="1525">
                  <c:v>0.31565661425084274</c:v>
                </c:pt>
                <c:pt idx="1526">
                  <c:v>0.32050271892379251</c:v>
                </c:pt>
                <c:pt idx="1527">
                  <c:v>0.31933600674385798</c:v>
                </c:pt>
                <c:pt idx="1528">
                  <c:v>0.32523725415665061</c:v>
                </c:pt>
                <c:pt idx="1529">
                  <c:v>0.31943421951565087</c:v>
                </c:pt>
                <c:pt idx="1530">
                  <c:v>0.31374531115589976</c:v>
                </c:pt>
                <c:pt idx="1531">
                  <c:v>0.31097636090576142</c:v>
                </c:pt>
                <c:pt idx="1532">
                  <c:v>0.31594172740538568</c:v>
                </c:pt>
                <c:pt idx="1533">
                  <c:v>0.31899817855789464</c:v>
                </c:pt>
                <c:pt idx="1534">
                  <c:v>0.3191888039802161</c:v>
                </c:pt>
                <c:pt idx="1535">
                  <c:v>0.30942706322789115</c:v>
                </c:pt>
                <c:pt idx="1536">
                  <c:v>0.31618817345160899</c:v>
                </c:pt>
                <c:pt idx="1537">
                  <c:v>0.3192045417711572</c:v>
                </c:pt>
                <c:pt idx="1538">
                  <c:v>0.31395574046630603</c:v>
                </c:pt>
                <c:pt idx="1539">
                  <c:v>0.32716337622617353</c:v>
                </c:pt>
                <c:pt idx="1540">
                  <c:v>0.31616979708564436</c:v>
                </c:pt>
                <c:pt idx="1541">
                  <c:v>0.31589962388311721</c:v>
                </c:pt>
                <c:pt idx="1542">
                  <c:v>0.31024951487193703</c:v>
                </c:pt>
                <c:pt idx="1543">
                  <c:v>0.31704239243365651</c:v>
                </c:pt>
                <c:pt idx="1544">
                  <c:v>0.32437178119293625</c:v>
                </c:pt>
                <c:pt idx="1545">
                  <c:v>0.3201076290121142</c:v>
                </c:pt>
                <c:pt idx="1546">
                  <c:v>0.32658354135252859</c:v>
                </c:pt>
                <c:pt idx="1547">
                  <c:v>0.31849071815146596</c:v>
                </c:pt>
                <c:pt idx="1548">
                  <c:v>0.32458651771074393</c:v>
                </c:pt>
                <c:pt idx="1549">
                  <c:v>0.3320300452810091</c:v>
                </c:pt>
                <c:pt idx="1550">
                  <c:v>0.31774569329456009</c:v>
                </c:pt>
                <c:pt idx="1551">
                  <c:v>0.32449611534681971</c:v>
                </c:pt>
                <c:pt idx="1552">
                  <c:v>0.32112718441726718</c:v>
                </c:pt>
                <c:pt idx="1553">
                  <c:v>0.32299021531077377</c:v>
                </c:pt>
                <c:pt idx="1554">
                  <c:v>0.32303806112147426</c:v>
                </c:pt>
                <c:pt idx="1555">
                  <c:v>0.31314038005656319</c:v>
                </c:pt>
                <c:pt idx="1556">
                  <c:v>0.32188615427056227</c:v>
                </c:pt>
                <c:pt idx="1557">
                  <c:v>0.32139962606779143</c:v>
                </c:pt>
                <c:pt idx="1558">
                  <c:v>0.3234225767722656</c:v>
                </c:pt>
                <c:pt idx="1559">
                  <c:v>0.32966330777627462</c:v>
                </c:pt>
                <c:pt idx="1560">
                  <c:v>0.32355712235546208</c:v>
                </c:pt>
                <c:pt idx="1561">
                  <c:v>0.31345446762276097</c:v>
                </c:pt>
                <c:pt idx="1562">
                  <c:v>0.3270956797326573</c:v>
                </c:pt>
                <c:pt idx="1563">
                  <c:v>0.31079600925536061</c:v>
                </c:pt>
                <c:pt idx="1564">
                  <c:v>0.32593113566984128</c:v>
                </c:pt>
                <c:pt idx="1565">
                  <c:v>0.3229028702607134</c:v>
                </c:pt>
                <c:pt idx="1566">
                  <c:v>0.31457391395142992</c:v>
                </c:pt>
                <c:pt idx="1567">
                  <c:v>0.32545437499346169</c:v>
                </c:pt>
                <c:pt idx="1568">
                  <c:v>0.31942639013495594</c:v>
                </c:pt>
                <c:pt idx="1569">
                  <c:v>0.32302922548746799</c:v>
                </c:pt>
                <c:pt idx="1570">
                  <c:v>0.31735402543838764</c:v>
                </c:pt>
                <c:pt idx="1571">
                  <c:v>0.32300131195397236</c:v>
                </c:pt>
                <c:pt idx="1572">
                  <c:v>0.31682352493838029</c:v>
                </c:pt>
                <c:pt idx="1573">
                  <c:v>0.3223296434090161</c:v>
                </c:pt>
                <c:pt idx="1574">
                  <c:v>0.32299354340100345</c:v>
                </c:pt>
                <c:pt idx="1575">
                  <c:v>0.32611552717235315</c:v>
                </c:pt>
                <c:pt idx="1576">
                  <c:v>0.32168765987915704</c:v>
                </c:pt>
                <c:pt idx="1577">
                  <c:v>0.3247778178094059</c:v>
                </c:pt>
                <c:pt idx="1578">
                  <c:v>0.3198421292773862</c:v>
                </c:pt>
                <c:pt idx="1579">
                  <c:v>0.32753694207267159</c:v>
                </c:pt>
                <c:pt idx="1580">
                  <c:v>0.32381257683680026</c:v>
                </c:pt>
                <c:pt idx="1581">
                  <c:v>0.33253279728437701</c:v>
                </c:pt>
                <c:pt idx="1582">
                  <c:v>0.32098291193792716</c:v>
                </c:pt>
                <c:pt idx="1583">
                  <c:v>0.32719104989696135</c:v>
                </c:pt>
                <c:pt idx="1584">
                  <c:v>0.3211212353881801</c:v>
                </c:pt>
                <c:pt idx="1585">
                  <c:v>0.32556517507517696</c:v>
                </c:pt>
                <c:pt idx="1586">
                  <c:v>0.32259948322136384</c:v>
                </c:pt>
                <c:pt idx="1587">
                  <c:v>0.32788412007677009</c:v>
                </c:pt>
                <c:pt idx="1588">
                  <c:v>0.31806601337416857</c:v>
                </c:pt>
                <c:pt idx="1589">
                  <c:v>0.32629713769322372</c:v>
                </c:pt>
                <c:pt idx="1590">
                  <c:v>0.3182634918263188</c:v>
                </c:pt>
                <c:pt idx="1591">
                  <c:v>0.32362015712054282</c:v>
                </c:pt>
                <c:pt idx="1592">
                  <c:v>0.32408094155742134</c:v>
                </c:pt>
                <c:pt idx="1593">
                  <c:v>0.32577054911725839</c:v>
                </c:pt>
                <c:pt idx="1594">
                  <c:v>0.32057551493489855</c:v>
                </c:pt>
                <c:pt idx="1595">
                  <c:v>0.31671588132824596</c:v>
                </c:pt>
                <c:pt idx="1596">
                  <c:v>0.32158252117724939</c:v>
                </c:pt>
                <c:pt idx="1597">
                  <c:v>0.32904421666034933</c:v>
                </c:pt>
                <c:pt idx="1598">
                  <c:v>0.31679880013375722</c:v>
                </c:pt>
                <c:pt idx="1599">
                  <c:v>0.32415288536046338</c:v>
                </c:pt>
                <c:pt idx="1600">
                  <c:v>0.32743148872482258</c:v>
                </c:pt>
                <c:pt idx="1601">
                  <c:v>0.31904937388413201</c:v>
                </c:pt>
                <c:pt idx="1602">
                  <c:v>0.32650070142856719</c:v>
                </c:pt>
                <c:pt idx="1603">
                  <c:v>0.31939363235110307</c:v>
                </c:pt>
                <c:pt idx="1604">
                  <c:v>0.32598285998807824</c:v>
                </c:pt>
                <c:pt idx="1605">
                  <c:v>0.3288439660368922</c:v>
                </c:pt>
                <c:pt idx="1606">
                  <c:v>0.33441157329914684</c:v>
                </c:pt>
                <c:pt idx="1607">
                  <c:v>0.32291879659823308</c:v>
                </c:pt>
                <c:pt idx="1608">
                  <c:v>0.32826116178225395</c:v>
                </c:pt>
                <c:pt idx="1609">
                  <c:v>0.32208564459006295</c:v>
                </c:pt>
                <c:pt idx="1610">
                  <c:v>0.32976857956304778</c:v>
                </c:pt>
                <c:pt idx="1611">
                  <c:v>0.33115697404321481</c:v>
                </c:pt>
                <c:pt idx="1612">
                  <c:v>0.32910509886393691</c:v>
                </c:pt>
                <c:pt idx="1613">
                  <c:v>0.32641535904421098</c:v>
                </c:pt>
                <c:pt idx="1614">
                  <c:v>0.33528911215906626</c:v>
                </c:pt>
                <c:pt idx="1615">
                  <c:v>0.32399523024709537</c:v>
                </c:pt>
                <c:pt idx="1616">
                  <c:v>0.32184230507392042</c:v>
                </c:pt>
                <c:pt idx="1617">
                  <c:v>0.32433108430601915</c:v>
                </c:pt>
                <c:pt idx="1618">
                  <c:v>0.33233978466051523</c:v>
                </c:pt>
                <c:pt idx="1619">
                  <c:v>0.32807856565075499</c:v>
                </c:pt>
                <c:pt idx="1620">
                  <c:v>0.32853469852556444</c:v>
                </c:pt>
                <c:pt idx="1621">
                  <c:v>0.33091743569816046</c:v>
                </c:pt>
                <c:pt idx="1622">
                  <c:v>0.3280756621690476</c:v>
                </c:pt>
                <c:pt idx="1623">
                  <c:v>0.32177164828482602</c:v>
                </c:pt>
                <c:pt idx="1624">
                  <c:v>0.32555442227910264</c:v>
                </c:pt>
                <c:pt idx="1625">
                  <c:v>0.32959630700859166</c:v>
                </c:pt>
                <c:pt idx="1626">
                  <c:v>0.34262701544394925</c:v>
                </c:pt>
                <c:pt idx="1627">
                  <c:v>0.32833252930264534</c:v>
                </c:pt>
                <c:pt idx="1628">
                  <c:v>0.32297401018467586</c:v>
                </c:pt>
                <c:pt idx="1629">
                  <c:v>0.32971448035991652</c:v>
                </c:pt>
                <c:pt idx="1630">
                  <c:v>0.32887179652310744</c:v>
                </c:pt>
                <c:pt idx="1631">
                  <c:v>0.33358510330578467</c:v>
                </c:pt>
                <c:pt idx="1632">
                  <c:v>0.32026618088888681</c:v>
                </c:pt>
                <c:pt idx="1633">
                  <c:v>0.33908120999765173</c:v>
                </c:pt>
                <c:pt idx="1634">
                  <c:v>0.3306240426154432</c:v>
                </c:pt>
                <c:pt idx="1635">
                  <c:v>0.32733373047949471</c:v>
                </c:pt>
                <c:pt idx="1636">
                  <c:v>0.33622079005846606</c:v>
                </c:pt>
                <c:pt idx="1637">
                  <c:v>0.34536833740775724</c:v>
                </c:pt>
                <c:pt idx="1638">
                  <c:v>0.32211123465165309</c:v>
                </c:pt>
                <c:pt idx="1639">
                  <c:v>0.32111915296454202</c:v>
                </c:pt>
                <c:pt idx="1640">
                  <c:v>0.33059226845853745</c:v>
                </c:pt>
                <c:pt idx="1641">
                  <c:v>0.33911582872248153</c:v>
                </c:pt>
                <c:pt idx="1642">
                  <c:v>0.32230970415793186</c:v>
                </c:pt>
                <c:pt idx="1643">
                  <c:v>0.33174436612253871</c:v>
                </c:pt>
                <c:pt idx="1644">
                  <c:v>0.33553678034278678</c:v>
                </c:pt>
                <c:pt idx="1645">
                  <c:v>0.33651739457390795</c:v>
                </c:pt>
                <c:pt idx="1646">
                  <c:v>0.33371048211193427</c:v>
                </c:pt>
                <c:pt idx="1647">
                  <c:v>0.33336607087826037</c:v>
                </c:pt>
                <c:pt idx="1648">
                  <c:v>0.32952962989865198</c:v>
                </c:pt>
                <c:pt idx="1649">
                  <c:v>0.33521699093278329</c:v>
                </c:pt>
                <c:pt idx="1650">
                  <c:v>0.32729970627013594</c:v>
                </c:pt>
                <c:pt idx="1651">
                  <c:v>0.33197967981155208</c:v>
                </c:pt>
                <c:pt idx="1652">
                  <c:v>0.32868629226347645</c:v>
                </c:pt>
                <c:pt idx="1653">
                  <c:v>0.33465129160903367</c:v>
                </c:pt>
                <c:pt idx="1654">
                  <c:v>0.33670136438917803</c:v>
                </c:pt>
                <c:pt idx="1655">
                  <c:v>0.32263414193364304</c:v>
                </c:pt>
                <c:pt idx="1656">
                  <c:v>0.33800048224065832</c:v>
                </c:pt>
                <c:pt idx="1657">
                  <c:v>0.33940134554453666</c:v>
                </c:pt>
                <c:pt idx="1658">
                  <c:v>0.32870587933082196</c:v>
                </c:pt>
                <c:pt idx="1659">
                  <c:v>0.33416832349421421</c:v>
                </c:pt>
                <c:pt idx="1660">
                  <c:v>0.33857701401380824</c:v>
                </c:pt>
                <c:pt idx="1661">
                  <c:v>0.34073659704117337</c:v>
                </c:pt>
                <c:pt idx="1662">
                  <c:v>0.33172332956252437</c:v>
                </c:pt>
                <c:pt idx="1663">
                  <c:v>0.32506307710159194</c:v>
                </c:pt>
                <c:pt idx="1664">
                  <c:v>0.33461697524062006</c:v>
                </c:pt>
                <c:pt idx="1665">
                  <c:v>0.32577389523109185</c:v>
                </c:pt>
                <c:pt idx="1666">
                  <c:v>0.32592333484330832</c:v>
                </c:pt>
                <c:pt idx="1667">
                  <c:v>0.33165521844088225</c:v>
                </c:pt>
                <c:pt idx="1668">
                  <c:v>0.33670765401478675</c:v>
                </c:pt>
                <c:pt idx="1669">
                  <c:v>0.33750580792683604</c:v>
                </c:pt>
                <c:pt idx="1670">
                  <c:v>0.32751296541033431</c:v>
                </c:pt>
                <c:pt idx="1671">
                  <c:v>0.33374800236578506</c:v>
                </c:pt>
                <c:pt idx="1672">
                  <c:v>0.33465195517365953</c:v>
                </c:pt>
                <c:pt idx="1673">
                  <c:v>0.33933489880895457</c:v>
                </c:pt>
                <c:pt idx="1674">
                  <c:v>0.35394856664091273</c:v>
                </c:pt>
                <c:pt idx="1675">
                  <c:v>0.33398728662141752</c:v>
                </c:pt>
                <c:pt idx="1676">
                  <c:v>0.32770816906050854</c:v>
                </c:pt>
                <c:pt idx="1677">
                  <c:v>0.33310689459245618</c:v>
                </c:pt>
                <c:pt idx="1678">
                  <c:v>0.33473922142663121</c:v>
                </c:pt>
                <c:pt idx="1679">
                  <c:v>0.32686439345900326</c:v>
                </c:pt>
                <c:pt idx="1680">
                  <c:v>0.33043701169329354</c:v>
                </c:pt>
                <c:pt idx="1681">
                  <c:v>0.33150476261045575</c:v>
                </c:pt>
                <c:pt idx="1682">
                  <c:v>0.33219963879256925</c:v>
                </c:pt>
                <c:pt idx="1683">
                  <c:v>0.33064877741595999</c:v>
                </c:pt>
                <c:pt idx="1684">
                  <c:v>0.33024551516369499</c:v>
                </c:pt>
                <c:pt idx="1685">
                  <c:v>0.32981186368948728</c:v>
                </c:pt>
                <c:pt idx="1686">
                  <c:v>0.32935657141123259</c:v>
                </c:pt>
                <c:pt idx="1687">
                  <c:v>0.33789680118803</c:v>
                </c:pt>
                <c:pt idx="1688">
                  <c:v>0.32927555004643316</c:v>
                </c:pt>
                <c:pt idx="1689">
                  <c:v>0.3485183965066051</c:v>
                </c:pt>
                <c:pt idx="1690">
                  <c:v>0.34719450429721427</c:v>
                </c:pt>
                <c:pt idx="1691">
                  <c:v>0.33631543954982057</c:v>
                </c:pt>
                <c:pt idx="1692">
                  <c:v>0.32550910461591975</c:v>
                </c:pt>
                <c:pt idx="1693">
                  <c:v>0.33669044906684414</c:v>
                </c:pt>
                <c:pt idx="1694">
                  <c:v>0.34067468720158539</c:v>
                </c:pt>
                <c:pt idx="1695">
                  <c:v>0.33029707738185371</c:v>
                </c:pt>
                <c:pt idx="1696">
                  <c:v>0.3374159731243388</c:v>
                </c:pt>
                <c:pt idx="1697">
                  <c:v>0.33337937200348428</c:v>
                </c:pt>
                <c:pt idx="1698">
                  <c:v>0.33706896567033562</c:v>
                </c:pt>
                <c:pt idx="1699">
                  <c:v>0.33430468238679106</c:v>
                </c:pt>
                <c:pt idx="1700">
                  <c:v>0.32962689454441829</c:v>
                </c:pt>
                <c:pt idx="1701">
                  <c:v>0.33956855088983645</c:v>
                </c:pt>
                <c:pt idx="1702">
                  <c:v>0.34151182626185056</c:v>
                </c:pt>
                <c:pt idx="1703">
                  <c:v>0.3480663756015685</c:v>
                </c:pt>
                <c:pt idx="1704">
                  <c:v>0.33243639886029785</c:v>
                </c:pt>
                <c:pt idx="1705">
                  <c:v>0.32259464654928882</c:v>
                </c:pt>
                <c:pt idx="1706">
                  <c:v>0.35209613883366137</c:v>
                </c:pt>
                <c:pt idx="1707">
                  <c:v>0.34478893510835468</c:v>
                </c:pt>
                <c:pt idx="1708">
                  <c:v>0.32823764229645563</c:v>
                </c:pt>
                <c:pt idx="1709">
                  <c:v>0.34621275952275321</c:v>
                </c:pt>
                <c:pt idx="1710">
                  <c:v>0.3343411586198991</c:v>
                </c:pt>
                <c:pt idx="1711">
                  <c:v>0.33374143412594526</c:v>
                </c:pt>
                <c:pt idx="1712">
                  <c:v>0.33854457307654306</c:v>
                </c:pt>
                <c:pt idx="1713">
                  <c:v>0.34757034758026523</c:v>
                </c:pt>
                <c:pt idx="1714">
                  <c:v>0.32753684083518891</c:v>
                </c:pt>
                <c:pt idx="1715">
                  <c:v>0.34004527095111742</c:v>
                </c:pt>
                <c:pt idx="1716">
                  <c:v>0.33896309650158413</c:v>
                </c:pt>
                <c:pt idx="1717">
                  <c:v>0.33261767656827118</c:v>
                </c:pt>
                <c:pt idx="1718">
                  <c:v>0.33405103186983498</c:v>
                </c:pt>
                <c:pt idx="1719">
                  <c:v>0.34155655866157597</c:v>
                </c:pt>
                <c:pt idx="1720">
                  <c:v>0.34776831005839015</c:v>
                </c:pt>
                <c:pt idx="1721">
                  <c:v>0.33172360864168082</c:v>
                </c:pt>
                <c:pt idx="1722">
                  <c:v>0.3357954569113874</c:v>
                </c:pt>
                <c:pt idx="1723">
                  <c:v>0.32733857596190391</c:v>
                </c:pt>
                <c:pt idx="1724">
                  <c:v>0.34134233077203996</c:v>
                </c:pt>
                <c:pt idx="1725">
                  <c:v>0.33002585345978519</c:v>
                </c:pt>
                <c:pt idx="1726">
                  <c:v>0.35413646441627306</c:v>
                </c:pt>
                <c:pt idx="1727">
                  <c:v>0.33715611075602697</c:v>
                </c:pt>
                <c:pt idx="1728">
                  <c:v>0.33433606379805481</c:v>
                </c:pt>
                <c:pt idx="1729">
                  <c:v>0.33316203337629363</c:v>
                </c:pt>
                <c:pt idx="1730">
                  <c:v>0.32870678446288187</c:v>
                </c:pt>
                <c:pt idx="1731">
                  <c:v>0.33280166424054691</c:v>
                </c:pt>
                <c:pt idx="1732">
                  <c:v>0.35086626536697607</c:v>
                </c:pt>
                <c:pt idx="1733">
                  <c:v>0.33500326159813754</c:v>
                </c:pt>
                <c:pt idx="1734">
                  <c:v>0.34330727747432105</c:v>
                </c:pt>
                <c:pt idx="1735">
                  <c:v>0.34896487937651466</c:v>
                </c:pt>
                <c:pt idx="1736">
                  <c:v>0.34383320135434253</c:v>
                </c:pt>
                <c:pt idx="1737">
                  <c:v>0.34944989990404451</c:v>
                </c:pt>
                <c:pt idx="1738">
                  <c:v>0.34460883506002538</c:v>
                </c:pt>
                <c:pt idx="1739">
                  <c:v>0.34355414776874954</c:v>
                </c:pt>
                <c:pt idx="1740">
                  <c:v>0.33614795720977925</c:v>
                </c:pt>
                <c:pt idx="1741">
                  <c:v>0.34092913267880415</c:v>
                </c:pt>
                <c:pt idx="1742">
                  <c:v>0.33226054323120907</c:v>
                </c:pt>
                <c:pt idx="1743">
                  <c:v>0.34725545561582111</c:v>
                </c:pt>
                <c:pt idx="1744">
                  <c:v>0.33715698373850272</c:v>
                </c:pt>
                <c:pt idx="1745">
                  <c:v>0.3402824215948369</c:v>
                </c:pt>
                <c:pt idx="1746">
                  <c:v>0.33848912209537074</c:v>
                </c:pt>
                <c:pt idx="1747">
                  <c:v>0.33637941055821208</c:v>
                </c:pt>
                <c:pt idx="1748">
                  <c:v>0.33658530078747545</c:v>
                </c:pt>
                <c:pt idx="1749">
                  <c:v>0.33820771610402145</c:v>
                </c:pt>
                <c:pt idx="1750">
                  <c:v>0.35548221338363567</c:v>
                </c:pt>
                <c:pt idx="1751">
                  <c:v>0.34449713327119996</c:v>
                </c:pt>
                <c:pt idx="1752">
                  <c:v>0.34270735840913152</c:v>
                </c:pt>
                <c:pt idx="1753">
                  <c:v>0.35089794421419668</c:v>
                </c:pt>
                <c:pt idx="1754">
                  <c:v>0.33596918424033484</c:v>
                </c:pt>
                <c:pt idx="1755">
                  <c:v>0.33786473104418441</c:v>
                </c:pt>
                <c:pt idx="1756">
                  <c:v>0.34884091944487472</c:v>
                </c:pt>
                <c:pt idx="1757">
                  <c:v>0.34801347330211407</c:v>
                </c:pt>
                <c:pt idx="1758">
                  <c:v>0.33659715633210574</c:v>
                </c:pt>
                <c:pt idx="1759">
                  <c:v>0.35097487385284543</c:v>
                </c:pt>
                <c:pt idx="1760">
                  <c:v>0.34648422591498568</c:v>
                </c:pt>
                <c:pt idx="1761">
                  <c:v>0.35141441655042854</c:v>
                </c:pt>
                <c:pt idx="1762">
                  <c:v>0.34930724493889487</c:v>
                </c:pt>
                <c:pt idx="1763">
                  <c:v>0.35287795217137718</c:v>
                </c:pt>
                <c:pt idx="1764">
                  <c:v>0.33031068374215627</c:v>
                </c:pt>
                <c:pt idx="1765">
                  <c:v>0.34858609284514613</c:v>
                </c:pt>
                <c:pt idx="1766">
                  <c:v>0.34198379401175116</c:v>
                </c:pt>
                <c:pt idx="1767">
                  <c:v>0.34895472424578022</c:v>
                </c:pt>
                <c:pt idx="1768">
                  <c:v>0.34769045173146668</c:v>
                </c:pt>
                <c:pt idx="1769">
                  <c:v>0.35307303288755493</c:v>
                </c:pt>
                <c:pt idx="1770">
                  <c:v>0.34873921161268173</c:v>
                </c:pt>
                <c:pt idx="1771">
                  <c:v>0.35325696740724644</c:v>
                </c:pt>
                <c:pt idx="1772">
                  <c:v>0.33778145384248659</c:v>
                </c:pt>
                <c:pt idx="1773">
                  <c:v>0.3402020054039207</c:v>
                </c:pt>
                <c:pt idx="1774">
                  <c:v>0.34370184833565243</c:v>
                </c:pt>
                <c:pt idx="1775">
                  <c:v>0.357974070382437</c:v>
                </c:pt>
                <c:pt idx="1776">
                  <c:v>0.35421501385464621</c:v>
                </c:pt>
                <c:pt idx="1777">
                  <c:v>0.3510780694459793</c:v>
                </c:pt>
                <c:pt idx="1778">
                  <c:v>0.3491827216727737</c:v>
                </c:pt>
                <c:pt idx="1779">
                  <c:v>0.33809453879728779</c:v>
                </c:pt>
                <c:pt idx="1780">
                  <c:v>0.35318416708008399</c:v>
                </c:pt>
                <c:pt idx="1781">
                  <c:v>0.35322061063669269</c:v>
                </c:pt>
                <c:pt idx="1782">
                  <c:v>0.35607852850292104</c:v>
                </c:pt>
                <c:pt idx="1783">
                  <c:v>0.3386531203472487</c:v>
                </c:pt>
                <c:pt idx="1784">
                  <c:v>0.34212241303791108</c:v>
                </c:pt>
                <c:pt idx="1785">
                  <c:v>0.3589490005144011</c:v>
                </c:pt>
                <c:pt idx="1786">
                  <c:v>0.35841894926008211</c:v>
                </c:pt>
                <c:pt idx="1787">
                  <c:v>0.34518406709577204</c:v>
                </c:pt>
                <c:pt idx="1788">
                  <c:v>0.34800811387578739</c:v>
                </c:pt>
                <c:pt idx="1789">
                  <c:v>0.35679401989875253</c:v>
                </c:pt>
                <c:pt idx="1790">
                  <c:v>0.3600049434914086</c:v>
                </c:pt>
                <c:pt idx="1791">
                  <c:v>0.35186262468061658</c:v>
                </c:pt>
                <c:pt idx="1792">
                  <c:v>0.34831812404715679</c:v>
                </c:pt>
                <c:pt idx="1793">
                  <c:v>0.35094325583335079</c:v>
                </c:pt>
                <c:pt idx="1794">
                  <c:v>0.35633147614581773</c:v>
                </c:pt>
                <c:pt idx="1795">
                  <c:v>0.35343550104477262</c:v>
                </c:pt>
                <c:pt idx="1796">
                  <c:v>0.35718762545894206</c:v>
                </c:pt>
                <c:pt idx="1797">
                  <c:v>0.34708480246202844</c:v>
                </c:pt>
                <c:pt idx="1798">
                  <c:v>0.35784427757554604</c:v>
                </c:pt>
                <c:pt idx="1799">
                  <c:v>0.35629590742363731</c:v>
                </c:pt>
                <c:pt idx="1800">
                  <c:v>0.3496236025803281</c:v>
                </c:pt>
                <c:pt idx="1801">
                  <c:v>0.35840551454632369</c:v>
                </c:pt>
                <c:pt idx="1802">
                  <c:v>0.35782013749196773</c:v>
                </c:pt>
                <c:pt idx="1803">
                  <c:v>0.34079051713958397</c:v>
                </c:pt>
                <c:pt idx="1804">
                  <c:v>0.35093337927035512</c:v>
                </c:pt>
                <c:pt idx="1805">
                  <c:v>0.34636296022542468</c:v>
                </c:pt>
                <c:pt idx="1806">
                  <c:v>0.34977677841744353</c:v>
                </c:pt>
                <c:pt idx="1807">
                  <c:v>0.35990303302927495</c:v>
                </c:pt>
                <c:pt idx="1808">
                  <c:v>0.3573805339666587</c:v>
                </c:pt>
                <c:pt idx="1809">
                  <c:v>0.36254657887912628</c:v>
                </c:pt>
                <c:pt idx="1810">
                  <c:v>0.34746853281525447</c:v>
                </c:pt>
                <c:pt idx="1811">
                  <c:v>0.35083302204614114</c:v>
                </c:pt>
                <c:pt idx="1812">
                  <c:v>0.35384352494566762</c:v>
                </c:pt>
                <c:pt idx="1813">
                  <c:v>0.35404447065568556</c:v>
                </c:pt>
                <c:pt idx="1814">
                  <c:v>0.352385968612694</c:v>
                </c:pt>
                <c:pt idx="1815">
                  <c:v>0.34534667111418094</c:v>
                </c:pt>
                <c:pt idx="1816">
                  <c:v>0.35762404672558895</c:v>
                </c:pt>
                <c:pt idx="1817">
                  <c:v>0.35202171940416249</c:v>
                </c:pt>
                <c:pt idx="1818">
                  <c:v>0.35704570484329429</c:v>
                </c:pt>
                <c:pt idx="1819">
                  <c:v>0.35238292063995402</c:v>
                </c:pt>
                <c:pt idx="1820">
                  <c:v>0.34829639971540616</c:v>
                </c:pt>
                <c:pt idx="1821">
                  <c:v>0.35404617848126546</c:v>
                </c:pt>
                <c:pt idx="1822">
                  <c:v>0.36282833484299071</c:v>
                </c:pt>
                <c:pt idx="1823">
                  <c:v>0.35794310287091624</c:v>
                </c:pt>
                <c:pt idx="1824">
                  <c:v>0.35640851271728408</c:v>
                </c:pt>
                <c:pt idx="1825">
                  <c:v>0.36209815959536729</c:v>
                </c:pt>
                <c:pt idx="1826">
                  <c:v>0.350469855726107</c:v>
                </c:pt>
                <c:pt idx="1827">
                  <c:v>0.34481468189626141</c:v>
                </c:pt>
                <c:pt idx="1828">
                  <c:v>0.34459345784964496</c:v>
                </c:pt>
                <c:pt idx="1829">
                  <c:v>0.36312948516549476</c:v>
                </c:pt>
                <c:pt idx="1830">
                  <c:v>0.35013978976237981</c:v>
                </c:pt>
                <c:pt idx="1831">
                  <c:v>0.34250927156349037</c:v>
                </c:pt>
                <c:pt idx="1832">
                  <c:v>0.35552580129226236</c:v>
                </c:pt>
                <c:pt idx="1833">
                  <c:v>0.35584964345605369</c:v>
                </c:pt>
                <c:pt idx="1834">
                  <c:v>0.35914171243620574</c:v>
                </c:pt>
                <c:pt idx="1835">
                  <c:v>0.36077577064442695</c:v>
                </c:pt>
                <c:pt idx="1836">
                  <c:v>0.3501843581984514</c:v>
                </c:pt>
                <c:pt idx="1837">
                  <c:v>0.33480156832699071</c:v>
                </c:pt>
                <c:pt idx="1838">
                  <c:v>0.34902461065366241</c:v>
                </c:pt>
                <c:pt idx="1839">
                  <c:v>0.34685871665286877</c:v>
                </c:pt>
                <c:pt idx="1840">
                  <c:v>0.35707651776715482</c:v>
                </c:pt>
                <c:pt idx="1841">
                  <c:v>0.35158541219918787</c:v>
                </c:pt>
                <c:pt idx="1842">
                  <c:v>0.36635984732343707</c:v>
                </c:pt>
                <c:pt idx="1843">
                  <c:v>0.34410194987079373</c:v>
                </c:pt>
                <c:pt idx="1844">
                  <c:v>0.36630147401558555</c:v>
                </c:pt>
                <c:pt idx="1845">
                  <c:v>0.35460910809006357</c:v>
                </c:pt>
                <c:pt idx="1846">
                  <c:v>0.36312065666034293</c:v>
                </c:pt>
                <c:pt idx="1847">
                  <c:v>0.34847279857095736</c:v>
                </c:pt>
                <c:pt idx="1848">
                  <c:v>0.35993487886216363</c:v>
                </c:pt>
                <c:pt idx="1849">
                  <c:v>0.35133054596457797</c:v>
                </c:pt>
                <c:pt idx="1850">
                  <c:v>0.36270730878367496</c:v>
                </c:pt>
                <c:pt idx="1851">
                  <c:v>0.35872356831271723</c:v>
                </c:pt>
                <c:pt idx="1852">
                  <c:v>0.35928904222518676</c:v>
                </c:pt>
                <c:pt idx="1853">
                  <c:v>0.3642055383698633</c:v>
                </c:pt>
                <c:pt idx="1854">
                  <c:v>0.3595229435447701</c:v>
                </c:pt>
                <c:pt idx="1855">
                  <c:v>0.36640859280332522</c:v>
                </c:pt>
                <c:pt idx="1856">
                  <c:v>0.36051471253475159</c:v>
                </c:pt>
                <c:pt idx="1857">
                  <c:v>0.35574419646218369</c:v>
                </c:pt>
                <c:pt idx="1858">
                  <c:v>0.33291726028237889</c:v>
                </c:pt>
                <c:pt idx="1859">
                  <c:v>0.36717573464851311</c:v>
                </c:pt>
                <c:pt idx="1860">
                  <c:v>0.35771482145205552</c:v>
                </c:pt>
                <c:pt idx="1861">
                  <c:v>0.36356417377180195</c:v>
                </c:pt>
                <c:pt idx="1862">
                  <c:v>0.37018790465391255</c:v>
                </c:pt>
                <c:pt idx="1863">
                  <c:v>0.35769102502575723</c:v>
                </c:pt>
                <c:pt idx="1864">
                  <c:v>0.34917337125023573</c:v>
                </c:pt>
                <c:pt idx="1865">
                  <c:v>0.3586789450542045</c:v>
                </c:pt>
                <c:pt idx="1866">
                  <c:v>0.36130951294065511</c:v>
                </c:pt>
                <c:pt idx="1867">
                  <c:v>0.33929302763697605</c:v>
                </c:pt>
                <c:pt idx="1868">
                  <c:v>0.3592250169755109</c:v>
                </c:pt>
                <c:pt idx="1869">
                  <c:v>0.36401285143779316</c:v>
                </c:pt>
                <c:pt idx="1870">
                  <c:v>0.36090100718343665</c:v>
                </c:pt>
                <c:pt idx="1871">
                  <c:v>0.36180805124859589</c:v>
                </c:pt>
                <c:pt idx="1872">
                  <c:v>0.37221094799475163</c:v>
                </c:pt>
                <c:pt idx="1873">
                  <c:v>0.36285790447912736</c:v>
                </c:pt>
                <c:pt idx="1874">
                  <c:v>0.35541397513592066</c:v>
                </c:pt>
                <c:pt idx="1875">
                  <c:v>0.36275508702523268</c:v>
                </c:pt>
                <c:pt idx="1876">
                  <c:v>0.36755117034705626</c:v>
                </c:pt>
                <c:pt idx="1877">
                  <c:v>0.36235831164313226</c:v>
                </c:pt>
                <c:pt idx="1878">
                  <c:v>0.35590729729201287</c:v>
                </c:pt>
                <c:pt idx="1879">
                  <c:v>0.36561470923010142</c:v>
                </c:pt>
                <c:pt idx="1880">
                  <c:v>0.35505592648106021</c:v>
                </c:pt>
                <c:pt idx="1881">
                  <c:v>0.37071410632679724</c:v>
                </c:pt>
                <c:pt idx="1882">
                  <c:v>0.34474866792864056</c:v>
                </c:pt>
                <c:pt idx="1883">
                  <c:v>0.36412121498552003</c:v>
                </c:pt>
                <c:pt idx="1884">
                  <c:v>0.36766514794519595</c:v>
                </c:pt>
                <c:pt idx="1885">
                  <c:v>0.35455051704219931</c:v>
                </c:pt>
                <c:pt idx="1886">
                  <c:v>0.37008699339372325</c:v>
                </c:pt>
                <c:pt idx="1887">
                  <c:v>0.35955664663797698</c:v>
                </c:pt>
                <c:pt idx="1888">
                  <c:v>0.35611471790036908</c:v>
                </c:pt>
                <c:pt idx="1889">
                  <c:v>0.37154514827926927</c:v>
                </c:pt>
                <c:pt idx="1890">
                  <c:v>0.35894918532220543</c:v>
                </c:pt>
                <c:pt idx="1891">
                  <c:v>0.36157773268207194</c:v>
                </c:pt>
                <c:pt idx="1892">
                  <c:v>0.36448817819545531</c:v>
                </c:pt>
                <c:pt idx="1893">
                  <c:v>0.36174820343017428</c:v>
                </c:pt>
                <c:pt idx="1894">
                  <c:v>0.35674239811978914</c:v>
                </c:pt>
                <c:pt idx="1895">
                  <c:v>0.36121124834518953</c:v>
                </c:pt>
                <c:pt idx="1896">
                  <c:v>0.36359116508723316</c:v>
                </c:pt>
                <c:pt idx="1897">
                  <c:v>0.3694741579289908</c:v>
                </c:pt>
                <c:pt idx="1898">
                  <c:v>0.35981241134071767</c:v>
                </c:pt>
                <c:pt idx="1899">
                  <c:v>0.37059127887568599</c:v>
                </c:pt>
                <c:pt idx="1900">
                  <c:v>0.36035977486323445</c:v>
                </c:pt>
                <c:pt idx="1901">
                  <c:v>0.35557991588442078</c:v>
                </c:pt>
                <c:pt idx="1902">
                  <c:v>0.36492114142525289</c:v>
                </c:pt>
                <c:pt idx="1903">
                  <c:v>0.35911473568843377</c:v>
                </c:pt>
                <c:pt idx="1904">
                  <c:v>0.36308173540061128</c:v>
                </c:pt>
                <c:pt idx="1905">
                  <c:v>0.35942038981974839</c:v>
                </c:pt>
                <c:pt idx="1906">
                  <c:v>0.36569274500351218</c:v>
                </c:pt>
                <c:pt idx="1907">
                  <c:v>0.36214891471483873</c:v>
                </c:pt>
                <c:pt idx="1908">
                  <c:v>0.36624541061156957</c:v>
                </c:pt>
                <c:pt idx="1909">
                  <c:v>0.34745786704157228</c:v>
                </c:pt>
                <c:pt idx="1910">
                  <c:v>0.36148547561879296</c:v>
                </c:pt>
                <c:pt idx="1911">
                  <c:v>0.36343265403865027</c:v>
                </c:pt>
                <c:pt idx="1912">
                  <c:v>0.35798341964266173</c:v>
                </c:pt>
                <c:pt idx="1913">
                  <c:v>0.36780011409206465</c:v>
                </c:pt>
                <c:pt idx="1914">
                  <c:v>0.35924838683285204</c:v>
                </c:pt>
                <c:pt idx="1915">
                  <c:v>0.36398047667489491</c:v>
                </c:pt>
                <c:pt idx="1916">
                  <c:v>0.35870879077847839</c:v>
                </c:pt>
                <c:pt idx="1917">
                  <c:v>0.35884433033320973</c:v>
                </c:pt>
                <c:pt idx="1918">
                  <c:v>0.36289477964138406</c:v>
                </c:pt>
                <c:pt idx="1919">
                  <c:v>0.36953591976736022</c:v>
                </c:pt>
                <c:pt idx="1920">
                  <c:v>0.37153572540587293</c:v>
                </c:pt>
                <c:pt idx="1921">
                  <c:v>0.36621385264492545</c:v>
                </c:pt>
                <c:pt idx="1922">
                  <c:v>0.36109001636271232</c:v>
                </c:pt>
                <c:pt idx="1923">
                  <c:v>0.36703021264405039</c:v>
                </c:pt>
                <c:pt idx="1924">
                  <c:v>0.35561536256371162</c:v>
                </c:pt>
                <c:pt idx="1925">
                  <c:v>0.37060070058676914</c:v>
                </c:pt>
                <c:pt idx="1926">
                  <c:v>0.35838263045842728</c:v>
                </c:pt>
                <c:pt idx="1927">
                  <c:v>0.35384327888395584</c:v>
                </c:pt>
                <c:pt idx="1928">
                  <c:v>0.37326329520079155</c:v>
                </c:pt>
                <c:pt idx="1929">
                  <c:v>0.37526970897748307</c:v>
                </c:pt>
                <c:pt idx="1930">
                  <c:v>0.37904284584529035</c:v>
                </c:pt>
                <c:pt idx="1931">
                  <c:v>0.37373257645736824</c:v>
                </c:pt>
                <c:pt idx="1932">
                  <c:v>0.37086284716404544</c:v>
                </c:pt>
                <c:pt idx="1933">
                  <c:v>0.37697647014976143</c:v>
                </c:pt>
                <c:pt idx="1934">
                  <c:v>0.3745837078317944</c:v>
                </c:pt>
                <c:pt idx="1935">
                  <c:v>0.35025611600812973</c:v>
                </c:pt>
                <c:pt idx="1936">
                  <c:v>0.36130319584571025</c:v>
                </c:pt>
                <c:pt idx="1937">
                  <c:v>0.35779777601884566</c:v>
                </c:pt>
                <c:pt idx="1938">
                  <c:v>0.37454289436485977</c:v>
                </c:pt>
                <c:pt idx="1939">
                  <c:v>0.36784385515483187</c:v>
                </c:pt>
                <c:pt idx="1940">
                  <c:v>0.35884079457634871</c:v>
                </c:pt>
                <c:pt idx="1941">
                  <c:v>0.36048401220029974</c:v>
                </c:pt>
                <c:pt idx="1942">
                  <c:v>0.36930447220724733</c:v>
                </c:pt>
                <c:pt idx="1943">
                  <c:v>0.35653029021210636</c:v>
                </c:pt>
                <c:pt idx="1944">
                  <c:v>0.37058019896979816</c:v>
                </c:pt>
                <c:pt idx="1945">
                  <c:v>0.37267353126633634</c:v>
                </c:pt>
                <c:pt idx="1946">
                  <c:v>0.37491066964430864</c:v>
                </c:pt>
                <c:pt idx="1947">
                  <c:v>0.37732701231454369</c:v>
                </c:pt>
                <c:pt idx="1948">
                  <c:v>0.3629514319507724</c:v>
                </c:pt>
                <c:pt idx="1949">
                  <c:v>0.37518308878469997</c:v>
                </c:pt>
                <c:pt idx="1950">
                  <c:v>0.38006937106175731</c:v>
                </c:pt>
                <c:pt idx="1951">
                  <c:v>0.3746408409514243</c:v>
                </c:pt>
                <c:pt idx="1952">
                  <c:v>0.36209537740492026</c:v>
                </c:pt>
                <c:pt idx="1953">
                  <c:v>0.3702226826156555</c:v>
                </c:pt>
                <c:pt idx="1954">
                  <c:v>0.37090477645168562</c:v>
                </c:pt>
                <c:pt idx="1955">
                  <c:v>0.37383086825096351</c:v>
                </c:pt>
                <c:pt idx="1956">
                  <c:v>0.3670831663952373</c:v>
                </c:pt>
                <c:pt idx="1957">
                  <c:v>0.3716854194562052</c:v>
                </c:pt>
                <c:pt idx="1958">
                  <c:v>0.3686020421514194</c:v>
                </c:pt>
                <c:pt idx="1959">
                  <c:v>0.36993595582552258</c:v>
                </c:pt>
                <c:pt idx="1960">
                  <c:v>0.38242036305779076</c:v>
                </c:pt>
                <c:pt idx="1961">
                  <c:v>0.37393911595480472</c:v>
                </c:pt>
                <c:pt idx="1962">
                  <c:v>0.36367008123543199</c:v>
                </c:pt>
                <c:pt idx="1963">
                  <c:v>0.37466625183080615</c:v>
                </c:pt>
                <c:pt idx="1964">
                  <c:v>0.36702388346104792</c:v>
                </c:pt>
                <c:pt idx="1965">
                  <c:v>0.37324609680054677</c:v>
                </c:pt>
                <c:pt idx="1966">
                  <c:v>0.37846538538386576</c:v>
                </c:pt>
                <c:pt idx="1967">
                  <c:v>0.37905825579416047</c:v>
                </c:pt>
                <c:pt idx="1968">
                  <c:v>0.37049230480422174</c:v>
                </c:pt>
                <c:pt idx="1969">
                  <c:v>0.37127830944346313</c:v>
                </c:pt>
                <c:pt idx="1970">
                  <c:v>0.36813175975570955</c:v>
                </c:pt>
                <c:pt idx="1971">
                  <c:v>0.36826803672070096</c:v>
                </c:pt>
                <c:pt idx="1972">
                  <c:v>0.36949805741372932</c:v>
                </c:pt>
                <c:pt idx="1973">
                  <c:v>0.37315484672671073</c:v>
                </c:pt>
                <c:pt idx="1974">
                  <c:v>0.35984861042410921</c:v>
                </c:pt>
                <c:pt idx="1975">
                  <c:v>0.37543493567821917</c:v>
                </c:pt>
                <c:pt idx="1976">
                  <c:v>0.36411529939231052</c:v>
                </c:pt>
                <c:pt idx="1977">
                  <c:v>0.38897418750148782</c:v>
                </c:pt>
                <c:pt idx="1978">
                  <c:v>0.37395254811147394</c:v>
                </c:pt>
                <c:pt idx="1979">
                  <c:v>0.37586604308121802</c:v>
                </c:pt>
                <c:pt idx="1980">
                  <c:v>0.37877942498527079</c:v>
                </c:pt>
                <c:pt idx="1981">
                  <c:v>0.37332981283748096</c:v>
                </c:pt>
                <c:pt idx="1982">
                  <c:v>0.37767435412732075</c:v>
                </c:pt>
                <c:pt idx="1983">
                  <c:v>0.37668233566617537</c:v>
                </c:pt>
                <c:pt idx="1984">
                  <c:v>0.37167660086945969</c:v>
                </c:pt>
                <c:pt idx="1985">
                  <c:v>0.3735511460253102</c:v>
                </c:pt>
                <c:pt idx="1986">
                  <c:v>0.37180476066499923</c:v>
                </c:pt>
                <c:pt idx="1987">
                  <c:v>0.37543654989884007</c:v>
                </c:pt>
                <c:pt idx="1988">
                  <c:v>0.35709012806769924</c:v>
                </c:pt>
                <c:pt idx="1989">
                  <c:v>0.37530651827532302</c:v>
                </c:pt>
                <c:pt idx="1990">
                  <c:v>0.36589285349930684</c:v>
                </c:pt>
                <c:pt idx="1991">
                  <c:v>0.37704805558838683</c:v>
                </c:pt>
                <c:pt idx="1992">
                  <c:v>0.37396623473725399</c:v>
                </c:pt>
                <c:pt idx="1993">
                  <c:v>0.37150814991180975</c:v>
                </c:pt>
                <c:pt idx="1994">
                  <c:v>0.36998568043807994</c:v>
                </c:pt>
                <c:pt idx="1995">
                  <c:v>0.37323123712950612</c:v>
                </c:pt>
                <c:pt idx="1996">
                  <c:v>0.37307252104886851</c:v>
                </c:pt>
                <c:pt idx="1997">
                  <c:v>0.36619438196105014</c:v>
                </c:pt>
                <c:pt idx="1998">
                  <c:v>0.36606890648918311</c:v>
                </c:pt>
                <c:pt idx="1999">
                  <c:v>0.36772039889226049</c:v>
                </c:pt>
                <c:pt idx="2000">
                  <c:v>0.36751375160964339</c:v>
                </c:pt>
                <c:pt idx="2001">
                  <c:v>0.37224745590476988</c:v>
                </c:pt>
                <c:pt idx="2002">
                  <c:v>0.36533393844293499</c:v>
                </c:pt>
                <c:pt idx="2003">
                  <c:v>0.36896533322640751</c:v>
                </c:pt>
                <c:pt idx="2004">
                  <c:v>0.37709722453773042</c:v>
                </c:pt>
                <c:pt idx="2005">
                  <c:v>0.36381133452830783</c:v>
                </c:pt>
                <c:pt idx="2006">
                  <c:v>0.36495538356059443</c:v>
                </c:pt>
                <c:pt idx="2007">
                  <c:v>0.36632438282201008</c:v>
                </c:pt>
                <c:pt idx="2008">
                  <c:v>0.36827424928494212</c:v>
                </c:pt>
                <c:pt idx="2009">
                  <c:v>0.37469728288211707</c:v>
                </c:pt>
                <c:pt idx="2010">
                  <c:v>0.36547495113697115</c:v>
                </c:pt>
                <c:pt idx="2011">
                  <c:v>0.36756527459198174</c:v>
                </c:pt>
                <c:pt idx="2012">
                  <c:v>0.3689469159857609</c:v>
                </c:pt>
                <c:pt idx="2013">
                  <c:v>0.38123657767424446</c:v>
                </c:pt>
                <c:pt idx="2014">
                  <c:v>0.36969644491106074</c:v>
                </c:pt>
                <c:pt idx="2015">
                  <c:v>0.37185874813883368</c:v>
                </c:pt>
                <c:pt idx="2016">
                  <c:v>0.37682608808748158</c:v>
                </c:pt>
                <c:pt idx="2017">
                  <c:v>0.37902982057574108</c:v>
                </c:pt>
                <c:pt idx="2018">
                  <c:v>0.35993281769336016</c:v>
                </c:pt>
                <c:pt idx="2019">
                  <c:v>0.37642014298380727</c:v>
                </c:pt>
                <c:pt idx="2020">
                  <c:v>0.37493400002174354</c:v>
                </c:pt>
                <c:pt idx="2021">
                  <c:v>0.37852291287637646</c:v>
                </c:pt>
                <c:pt idx="2022">
                  <c:v>0.37547092748241717</c:v>
                </c:pt>
                <c:pt idx="2023">
                  <c:v>0.37806354084379729</c:v>
                </c:pt>
                <c:pt idx="2024">
                  <c:v>0.37539739334816558</c:v>
                </c:pt>
                <c:pt idx="2025">
                  <c:v>0.37180953075977208</c:v>
                </c:pt>
                <c:pt idx="2026">
                  <c:v>0.37398579491924866</c:v>
                </c:pt>
                <c:pt idx="2027">
                  <c:v>0.37645501586779773</c:v>
                </c:pt>
                <c:pt idx="2028">
                  <c:v>0.37658771058339879</c:v>
                </c:pt>
                <c:pt idx="2029">
                  <c:v>0.3788403414344807</c:v>
                </c:pt>
                <c:pt idx="2030">
                  <c:v>0.36637651179572545</c:v>
                </c:pt>
                <c:pt idx="2031">
                  <c:v>0.38359086130261588</c:v>
                </c:pt>
                <c:pt idx="2032">
                  <c:v>0.38143512940643598</c:v>
                </c:pt>
                <c:pt idx="2033">
                  <c:v>0.3733241802675441</c:v>
                </c:pt>
                <c:pt idx="2034">
                  <c:v>0.37084222695238067</c:v>
                </c:pt>
                <c:pt idx="2035">
                  <c:v>0.38040619025909878</c:v>
                </c:pt>
                <c:pt idx="2036">
                  <c:v>0.3856697226056594</c:v>
                </c:pt>
                <c:pt idx="2037">
                  <c:v>0.37293118511552165</c:v>
                </c:pt>
                <c:pt idx="2038">
                  <c:v>0.36858723660543175</c:v>
                </c:pt>
                <c:pt idx="2039">
                  <c:v>0.37751196347087812</c:v>
                </c:pt>
                <c:pt idx="2040">
                  <c:v>0.36416908268645315</c:v>
                </c:pt>
                <c:pt idx="2041">
                  <c:v>0.38680680790940464</c:v>
                </c:pt>
                <c:pt idx="2042">
                  <c:v>0.37566986955813669</c:v>
                </c:pt>
                <c:pt idx="2043">
                  <c:v>0.37749106469147464</c:v>
                </c:pt>
                <c:pt idx="2044">
                  <c:v>0.3808001131308017</c:v>
                </c:pt>
                <c:pt idx="2045">
                  <c:v>0.37238576304354498</c:v>
                </c:pt>
                <c:pt idx="2046">
                  <c:v>0.37897592488590853</c:v>
                </c:pt>
                <c:pt idx="2047">
                  <c:v>0.37878858440100061</c:v>
                </c:pt>
                <c:pt idx="2048">
                  <c:v>0.37688976216358516</c:v>
                </c:pt>
                <c:pt idx="2049">
                  <c:v>0.38046508997861461</c:v>
                </c:pt>
                <c:pt idx="2050">
                  <c:v>0.3814104485759971</c:v>
                </c:pt>
                <c:pt idx="2051">
                  <c:v>0.37360613769903589</c:v>
                </c:pt>
                <c:pt idx="2052">
                  <c:v>0.36808133783269881</c:v>
                </c:pt>
                <c:pt idx="2053">
                  <c:v>0.38153771943437442</c:v>
                </c:pt>
                <c:pt idx="2054">
                  <c:v>0.37035375357966727</c:v>
                </c:pt>
                <c:pt idx="2055">
                  <c:v>0.38789395337892524</c:v>
                </c:pt>
                <c:pt idx="2056">
                  <c:v>0.36174841063188035</c:v>
                </c:pt>
                <c:pt idx="2057">
                  <c:v>0.37977847610013238</c:v>
                </c:pt>
                <c:pt idx="2058">
                  <c:v>0.37518572390377875</c:v>
                </c:pt>
                <c:pt idx="2059">
                  <c:v>0.37183106299988855</c:v>
                </c:pt>
                <c:pt idx="2060">
                  <c:v>0.38668731257787564</c:v>
                </c:pt>
                <c:pt idx="2061">
                  <c:v>0.37481779578013957</c:v>
                </c:pt>
                <c:pt idx="2062">
                  <c:v>0.37746200011918224</c:v>
                </c:pt>
                <c:pt idx="2063">
                  <c:v>0.3737989333073935</c:v>
                </c:pt>
                <c:pt idx="2064">
                  <c:v>0.370324526438497</c:v>
                </c:pt>
                <c:pt idx="2065">
                  <c:v>0.38070757381912546</c:v>
                </c:pt>
                <c:pt idx="2066">
                  <c:v>0.3767357315613169</c:v>
                </c:pt>
                <c:pt idx="2067">
                  <c:v>0.37992685131238058</c:v>
                </c:pt>
                <c:pt idx="2068">
                  <c:v>0.3811381049084786</c:v>
                </c:pt>
                <c:pt idx="2069">
                  <c:v>0.37952565759023615</c:v>
                </c:pt>
                <c:pt idx="2070">
                  <c:v>0.39101763916428878</c:v>
                </c:pt>
                <c:pt idx="2071">
                  <c:v>0.38178859815971256</c:v>
                </c:pt>
                <c:pt idx="2072">
                  <c:v>0.37110872871734857</c:v>
                </c:pt>
                <c:pt idx="2073">
                  <c:v>0.38937937725653426</c:v>
                </c:pt>
                <c:pt idx="2074">
                  <c:v>0.37948471626884567</c:v>
                </c:pt>
                <c:pt idx="2075">
                  <c:v>0.38541538971784917</c:v>
                </c:pt>
                <c:pt idx="2076">
                  <c:v>0.37820933870393447</c:v>
                </c:pt>
                <c:pt idx="2077">
                  <c:v>0.37718847038849501</c:v>
                </c:pt>
                <c:pt idx="2078">
                  <c:v>0.38253888840018141</c:v>
                </c:pt>
                <c:pt idx="2079">
                  <c:v>0.38605946235077304</c:v>
                </c:pt>
                <c:pt idx="2080">
                  <c:v>0.37951129488559088</c:v>
                </c:pt>
                <c:pt idx="2081">
                  <c:v>0.38166890817946064</c:v>
                </c:pt>
                <c:pt idx="2082">
                  <c:v>0.37720679076970548</c:v>
                </c:pt>
                <c:pt idx="2083">
                  <c:v>0.38332564195658386</c:v>
                </c:pt>
                <c:pt idx="2084">
                  <c:v>0.38947809988090193</c:v>
                </c:pt>
                <c:pt idx="2085">
                  <c:v>0.39528105513590789</c:v>
                </c:pt>
                <c:pt idx="2086">
                  <c:v>0.38374669937945227</c:v>
                </c:pt>
                <c:pt idx="2087">
                  <c:v>0.38311317962085184</c:v>
                </c:pt>
                <c:pt idx="2088">
                  <c:v>0.37359162854292299</c:v>
                </c:pt>
                <c:pt idx="2089">
                  <c:v>0.3733025108744657</c:v>
                </c:pt>
                <c:pt idx="2090">
                  <c:v>0.37942720032197991</c:v>
                </c:pt>
                <c:pt idx="2091">
                  <c:v>0.37832732116855683</c:v>
                </c:pt>
                <c:pt idx="2092">
                  <c:v>0.38039351348980105</c:v>
                </c:pt>
                <c:pt idx="2093">
                  <c:v>0.3836688885911399</c:v>
                </c:pt>
                <c:pt idx="2094">
                  <c:v>0.37828586300521444</c:v>
                </c:pt>
                <c:pt idx="2095">
                  <c:v>0.38608429800133481</c:v>
                </c:pt>
                <c:pt idx="2096">
                  <c:v>0.37653828840474524</c:v>
                </c:pt>
                <c:pt idx="2097">
                  <c:v>0.37267423105639147</c:v>
                </c:pt>
                <c:pt idx="2098">
                  <c:v>0.38825780155064693</c:v>
                </c:pt>
                <c:pt idx="2099">
                  <c:v>0.38078653161688175</c:v>
                </c:pt>
                <c:pt idx="2100">
                  <c:v>0.38455918794565408</c:v>
                </c:pt>
                <c:pt idx="2101">
                  <c:v>0.38180005663102123</c:v>
                </c:pt>
                <c:pt idx="2102">
                  <c:v>0.38321945766868493</c:v>
                </c:pt>
                <c:pt idx="2103">
                  <c:v>0.38139580664496897</c:v>
                </c:pt>
                <c:pt idx="2104">
                  <c:v>0.39380515145605666</c:v>
                </c:pt>
                <c:pt idx="2105">
                  <c:v>0.37469672148482452</c:v>
                </c:pt>
                <c:pt idx="2106">
                  <c:v>0.38002485004806558</c:v>
                </c:pt>
                <c:pt idx="2107">
                  <c:v>0.39272003674147649</c:v>
                </c:pt>
                <c:pt idx="2108">
                  <c:v>0.38190046457083598</c:v>
                </c:pt>
                <c:pt idx="2109">
                  <c:v>0.3804957691589656</c:v>
                </c:pt>
                <c:pt idx="2110">
                  <c:v>0.38805192344818495</c:v>
                </c:pt>
                <c:pt idx="2111">
                  <c:v>0.37826735355438451</c:v>
                </c:pt>
                <c:pt idx="2112">
                  <c:v>0.38399079314002493</c:v>
                </c:pt>
                <c:pt idx="2113">
                  <c:v>0.39119274149817018</c:v>
                </c:pt>
                <c:pt idx="2114">
                  <c:v>0.3763236205409059</c:v>
                </c:pt>
                <c:pt idx="2115">
                  <c:v>0.38752423157350174</c:v>
                </c:pt>
                <c:pt idx="2116">
                  <c:v>0.38247470313871679</c:v>
                </c:pt>
                <c:pt idx="2117">
                  <c:v>0.38003997306054166</c:v>
                </c:pt>
                <c:pt idx="2118">
                  <c:v>0.39224196258527677</c:v>
                </c:pt>
                <c:pt idx="2119">
                  <c:v>0.39050614966489533</c:v>
                </c:pt>
                <c:pt idx="2120">
                  <c:v>0.38749805550457345</c:v>
                </c:pt>
                <c:pt idx="2121">
                  <c:v>0.38268057275629225</c:v>
                </c:pt>
                <c:pt idx="2122">
                  <c:v>0.37605355419370878</c:v>
                </c:pt>
                <c:pt idx="2123">
                  <c:v>0.37193936695969038</c:v>
                </c:pt>
                <c:pt idx="2124">
                  <c:v>0.38692925931344052</c:v>
                </c:pt>
                <c:pt idx="2125">
                  <c:v>0.39195216120543086</c:v>
                </c:pt>
                <c:pt idx="2126">
                  <c:v>0.38369150639307426</c:v>
                </c:pt>
                <c:pt idx="2127">
                  <c:v>0.38591438125046418</c:v>
                </c:pt>
                <c:pt idx="2128">
                  <c:v>0.383295874417247</c:v>
                </c:pt>
                <c:pt idx="2129">
                  <c:v>0.38763184159355846</c:v>
                </c:pt>
                <c:pt idx="2130">
                  <c:v>0.38083074938305039</c:v>
                </c:pt>
                <c:pt idx="2131">
                  <c:v>0.38228750678065004</c:v>
                </c:pt>
                <c:pt idx="2132">
                  <c:v>0.38667716209639413</c:v>
                </c:pt>
                <c:pt idx="2133">
                  <c:v>0.38890133874460714</c:v>
                </c:pt>
                <c:pt idx="2134">
                  <c:v>0.38286997471995377</c:v>
                </c:pt>
                <c:pt idx="2135">
                  <c:v>0.38026221238776892</c:v>
                </c:pt>
                <c:pt idx="2136">
                  <c:v>0.38459674685804307</c:v>
                </c:pt>
                <c:pt idx="2137">
                  <c:v>0.38992729752709082</c:v>
                </c:pt>
                <c:pt idx="2138">
                  <c:v>0.39116618969211664</c:v>
                </c:pt>
                <c:pt idx="2139">
                  <c:v>0.38922572332124156</c:v>
                </c:pt>
                <c:pt idx="2140">
                  <c:v>0.38424991615313919</c:v>
                </c:pt>
                <c:pt idx="2141">
                  <c:v>0.37548531808257996</c:v>
                </c:pt>
                <c:pt idx="2142">
                  <c:v>0.37918009589892215</c:v>
                </c:pt>
                <c:pt idx="2143">
                  <c:v>0.39760648798013448</c:v>
                </c:pt>
                <c:pt idx="2144">
                  <c:v>0.38397694320923537</c:v>
                </c:pt>
                <c:pt idx="2145">
                  <c:v>0.38354370354260675</c:v>
                </c:pt>
                <c:pt idx="2146">
                  <c:v>0.38812578950035259</c:v>
                </c:pt>
                <c:pt idx="2147">
                  <c:v>0.38540234623872577</c:v>
                </c:pt>
                <c:pt idx="2148">
                  <c:v>0.38280554514024734</c:v>
                </c:pt>
                <c:pt idx="2149">
                  <c:v>0.38386593590256768</c:v>
                </c:pt>
                <c:pt idx="2150">
                  <c:v>0.38158971338603564</c:v>
                </c:pt>
                <c:pt idx="2151">
                  <c:v>0.38459379744946548</c:v>
                </c:pt>
                <c:pt idx="2152">
                  <c:v>0.38684635887170332</c:v>
                </c:pt>
                <c:pt idx="2153">
                  <c:v>0.38208401614706039</c:v>
                </c:pt>
                <c:pt idx="2154">
                  <c:v>0.38463350137218588</c:v>
                </c:pt>
                <c:pt idx="2155">
                  <c:v>0.38688936523627482</c:v>
                </c:pt>
                <c:pt idx="2156">
                  <c:v>0.3999951965757193</c:v>
                </c:pt>
                <c:pt idx="2157">
                  <c:v>0.38950383647919606</c:v>
                </c:pt>
                <c:pt idx="2158">
                  <c:v>0.39116928388617972</c:v>
                </c:pt>
                <c:pt idx="2159">
                  <c:v>0.38827205770991219</c:v>
                </c:pt>
                <c:pt idx="2160">
                  <c:v>0.38375711161387427</c:v>
                </c:pt>
                <c:pt idx="2161">
                  <c:v>0.38841584864253037</c:v>
                </c:pt>
                <c:pt idx="2162">
                  <c:v>0.38241549594860674</c:v>
                </c:pt>
                <c:pt idx="2163">
                  <c:v>0.39482523548126908</c:v>
                </c:pt>
                <c:pt idx="2164">
                  <c:v>0.38441264078091791</c:v>
                </c:pt>
                <c:pt idx="2165">
                  <c:v>0.37785555837322327</c:v>
                </c:pt>
                <c:pt idx="2166">
                  <c:v>0.38695492241479434</c:v>
                </c:pt>
                <c:pt idx="2167">
                  <c:v>0.38756099011699702</c:v>
                </c:pt>
                <c:pt idx="2168">
                  <c:v>0.38350362000838367</c:v>
                </c:pt>
                <c:pt idx="2169">
                  <c:v>0.38756002578444976</c:v>
                </c:pt>
                <c:pt idx="2170">
                  <c:v>0.3927738785774626</c:v>
                </c:pt>
                <c:pt idx="2171">
                  <c:v>0.39131654413008543</c:v>
                </c:pt>
                <c:pt idx="2172">
                  <c:v>0.38391504952580102</c:v>
                </c:pt>
                <c:pt idx="2173">
                  <c:v>0.38644101313422075</c:v>
                </c:pt>
                <c:pt idx="2174">
                  <c:v>0.38851723606370819</c:v>
                </c:pt>
                <c:pt idx="2175">
                  <c:v>0.38066343191326718</c:v>
                </c:pt>
                <c:pt idx="2176">
                  <c:v>0.38513650350536205</c:v>
                </c:pt>
                <c:pt idx="2177">
                  <c:v>0.38447678768604571</c:v>
                </c:pt>
                <c:pt idx="2178">
                  <c:v>0.38048635198090408</c:v>
                </c:pt>
                <c:pt idx="2179">
                  <c:v>0.39014321313418776</c:v>
                </c:pt>
                <c:pt idx="2180">
                  <c:v>0.38641668816535052</c:v>
                </c:pt>
                <c:pt idx="2181">
                  <c:v>0.37852004006424089</c:v>
                </c:pt>
                <c:pt idx="2182">
                  <c:v>0.3826282106225421</c:v>
                </c:pt>
                <c:pt idx="2183">
                  <c:v>0.38617881568636847</c:v>
                </c:pt>
                <c:pt idx="2184">
                  <c:v>0.3871177039959216</c:v>
                </c:pt>
                <c:pt idx="2185">
                  <c:v>0.38503741746438946</c:v>
                </c:pt>
                <c:pt idx="2186">
                  <c:v>0.39633004856459564</c:v>
                </c:pt>
                <c:pt idx="2187">
                  <c:v>0.38201557275105935</c:v>
                </c:pt>
                <c:pt idx="2188">
                  <c:v>0.39463024740145619</c:v>
                </c:pt>
                <c:pt idx="2189">
                  <c:v>0.39067289128595833</c:v>
                </c:pt>
                <c:pt idx="2190">
                  <c:v>0.3931904004991128</c:v>
                </c:pt>
                <c:pt idx="2191">
                  <c:v>0.38049871504185973</c:v>
                </c:pt>
                <c:pt idx="2192">
                  <c:v>0.37975735969694746</c:v>
                </c:pt>
                <c:pt idx="2193">
                  <c:v>0.37210595666641338</c:v>
                </c:pt>
                <c:pt idx="2194">
                  <c:v>0.39129342575858467</c:v>
                </c:pt>
                <c:pt idx="2195">
                  <c:v>0.38825782092253419</c:v>
                </c:pt>
                <c:pt idx="2196">
                  <c:v>0.38620936972432773</c:v>
                </c:pt>
                <c:pt idx="2197">
                  <c:v>0.39636539288283418</c:v>
                </c:pt>
                <c:pt idx="2198">
                  <c:v>0.38713765239053666</c:v>
                </c:pt>
                <c:pt idx="2199">
                  <c:v>0.37824522311038955</c:v>
                </c:pt>
                <c:pt idx="2200">
                  <c:v>0.39097341543157887</c:v>
                </c:pt>
                <c:pt idx="2201">
                  <c:v>0.38414518553165961</c:v>
                </c:pt>
                <c:pt idx="2202">
                  <c:v>0.39703215111929763</c:v>
                </c:pt>
                <c:pt idx="2203">
                  <c:v>0.38198205531801988</c:v>
                </c:pt>
                <c:pt idx="2204">
                  <c:v>0.39646670599345257</c:v>
                </c:pt>
                <c:pt idx="2205">
                  <c:v>0.3859870347387212</c:v>
                </c:pt>
                <c:pt idx="2206">
                  <c:v>0.38832079660335872</c:v>
                </c:pt>
                <c:pt idx="2207">
                  <c:v>0.38760480444424195</c:v>
                </c:pt>
                <c:pt idx="2208">
                  <c:v>0.38924487161816934</c:v>
                </c:pt>
                <c:pt idx="2209">
                  <c:v>0.38660686384218901</c:v>
                </c:pt>
                <c:pt idx="2210">
                  <c:v>0.38518131145544771</c:v>
                </c:pt>
                <c:pt idx="2211">
                  <c:v>0.38101287379359733</c:v>
                </c:pt>
                <c:pt idx="2212">
                  <c:v>0.37659318469129799</c:v>
                </c:pt>
                <c:pt idx="2213">
                  <c:v>0.38603939187452452</c:v>
                </c:pt>
                <c:pt idx="2214">
                  <c:v>0.38452607209183726</c:v>
                </c:pt>
                <c:pt idx="2215">
                  <c:v>0.38433407723981089</c:v>
                </c:pt>
                <c:pt idx="2216">
                  <c:v>0.38990144806818156</c:v>
                </c:pt>
                <c:pt idx="2217">
                  <c:v>0.38571069705297695</c:v>
                </c:pt>
                <c:pt idx="2218">
                  <c:v>0.40168954679973673</c:v>
                </c:pt>
                <c:pt idx="2219">
                  <c:v>0.39059865495953766</c:v>
                </c:pt>
                <c:pt idx="2220">
                  <c:v>0.39790772911804601</c:v>
                </c:pt>
                <c:pt idx="2221">
                  <c:v>0.39546685040285739</c:v>
                </c:pt>
                <c:pt idx="2222">
                  <c:v>0.38422180909448989</c:v>
                </c:pt>
                <c:pt idx="2223">
                  <c:v>0.39510851605140374</c:v>
                </c:pt>
                <c:pt idx="2224">
                  <c:v>0.3942377464650213</c:v>
                </c:pt>
                <c:pt idx="2225">
                  <c:v>0.38509788278108908</c:v>
                </c:pt>
                <c:pt idx="2226">
                  <c:v>0.38392449285591035</c:v>
                </c:pt>
                <c:pt idx="2227">
                  <c:v>0.38311465265915845</c:v>
                </c:pt>
                <c:pt idx="2228">
                  <c:v>0.38223933846677072</c:v>
                </c:pt>
                <c:pt idx="2229">
                  <c:v>0.39256630570607248</c:v>
                </c:pt>
                <c:pt idx="2230">
                  <c:v>0.3902634962428837</c:v>
                </c:pt>
                <c:pt idx="2231">
                  <c:v>0.39258988245516946</c:v>
                </c:pt>
                <c:pt idx="2232">
                  <c:v>0.39480476795881947</c:v>
                </c:pt>
                <c:pt idx="2233">
                  <c:v>0.40092063083837076</c:v>
                </c:pt>
                <c:pt idx="2234">
                  <c:v>0.3901976944749157</c:v>
                </c:pt>
                <c:pt idx="2235">
                  <c:v>0.3863749323723325</c:v>
                </c:pt>
                <c:pt idx="2236">
                  <c:v>0.38290782099491844</c:v>
                </c:pt>
                <c:pt idx="2237">
                  <c:v>0.39421137474003182</c:v>
                </c:pt>
                <c:pt idx="2238">
                  <c:v>0.39949021998230694</c:v>
                </c:pt>
                <c:pt idx="2239">
                  <c:v>0.39763269814358432</c:v>
                </c:pt>
                <c:pt idx="2240">
                  <c:v>0.38991148630894829</c:v>
                </c:pt>
                <c:pt idx="2241">
                  <c:v>0.39784406248074694</c:v>
                </c:pt>
                <c:pt idx="2242">
                  <c:v>0.39156055687742553</c:v>
                </c:pt>
                <c:pt idx="2243">
                  <c:v>0.39237591655103665</c:v>
                </c:pt>
                <c:pt idx="2244">
                  <c:v>0.39343633745601347</c:v>
                </c:pt>
                <c:pt idx="2245">
                  <c:v>0.38695287988174643</c:v>
                </c:pt>
                <c:pt idx="2246">
                  <c:v>0.39238640979869116</c:v>
                </c:pt>
                <c:pt idx="2247">
                  <c:v>0.38656508178089177</c:v>
                </c:pt>
                <c:pt idx="2248">
                  <c:v>0.39353612665774945</c:v>
                </c:pt>
                <c:pt idx="2249">
                  <c:v>0.39820607074936132</c:v>
                </c:pt>
                <c:pt idx="2250">
                  <c:v>0.40059580338164996</c:v>
                </c:pt>
                <c:pt idx="2251">
                  <c:v>0.3854827949744124</c:v>
                </c:pt>
                <c:pt idx="2252">
                  <c:v>0.38381005796500028</c:v>
                </c:pt>
                <c:pt idx="2253">
                  <c:v>0.40235411833756751</c:v>
                </c:pt>
                <c:pt idx="2254">
                  <c:v>0.37842353668327655</c:v>
                </c:pt>
                <c:pt idx="2255">
                  <c:v>0.38197619508966391</c:v>
                </c:pt>
                <c:pt idx="2256">
                  <c:v>0.39153412509958557</c:v>
                </c:pt>
                <c:pt idx="2257">
                  <c:v>0.38786547201667049</c:v>
                </c:pt>
                <c:pt idx="2258">
                  <c:v>0.39092273012838902</c:v>
                </c:pt>
                <c:pt idx="2259">
                  <c:v>0.39439403474451745</c:v>
                </c:pt>
                <c:pt idx="2260">
                  <c:v>0.38992126628371432</c:v>
                </c:pt>
                <c:pt idx="2261">
                  <c:v>0.39527945048499935</c:v>
                </c:pt>
                <c:pt idx="2262">
                  <c:v>0.40071677012424695</c:v>
                </c:pt>
                <c:pt idx="2263">
                  <c:v>0.3893488613811929</c:v>
                </c:pt>
                <c:pt idx="2264">
                  <c:v>0.38679839446630915</c:v>
                </c:pt>
                <c:pt idx="2265">
                  <c:v>0.39818825210003067</c:v>
                </c:pt>
                <c:pt idx="2266">
                  <c:v>0.38951787811418193</c:v>
                </c:pt>
                <c:pt idx="2267">
                  <c:v>0.39175891465828189</c:v>
                </c:pt>
                <c:pt idx="2268">
                  <c:v>0.39328280533114784</c:v>
                </c:pt>
                <c:pt idx="2269">
                  <c:v>0.38432857229186718</c:v>
                </c:pt>
                <c:pt idx="2270">
                  <c:v>0.40469098644558171</c:v>
                </c:pt>
                <c:pt idx="2271">
                  <c:v>0.39316526931103901</c:v>
                </c:pt>
                <c:pt idx="2272">
                  <c:v>0.39890026310385496</c:v>
                </c:pt>
                <c:pt idx="2273">
                  <c:v>0.39075762186737145</c:v>
                </c:pt>
                <c:pt idx="2274">
                  <c:v>0.39013935034112629</c:v>
                </c:pt>
                <c:pt idx="2275">
                  <c:v>0.39495010050622498</c:v>
                </c:pt>
                <c:pt idx="2276">
                  <c:v>0.39372970105471838</c:v>
                </c:pt>
                <c:pt idx="2277">
                  <c:v>0.40022031754866255</c:v>
                </c:pt>
                <c:pt idx="2278">
                  <c:v>0.38747704126872201</c:v>
                </c:pt>
                <c:pt idx="2279">
                  <c:v>0.38856223753894753</c:v>
                </c:pt>
                <c:pt idx="2280">
                  <c:v>0.39807805818016495</c:v>
                </c:pt>
                <c:pt idx="2281">
                  <c:v>0.38636939739796361</c:v>
                </c:pt>
                <c:pt idx="2282">
                  <c:v>0.39100700101491775</c:v>
                </c:pt>
                <c:pt idx="2283">
                  <c:v>0.37605556832757003</c:v>
                </c:pt>
                <c:pt idx="2284">
                  <c:v>0.40563592486672972</c:v>
                </c:pt>
                <c:pt idx="2285">
                  <c:v>0.39083800008938868</c:v>
                </c:pt>
                <c:pt idx="2286">
                  <c:v>0.38703868877989145</c:v>
                </c:pt>
                <c:pt idx="2287">
                  <c:v>0.3943856486157829</c:v>
                </c:pt>
                <c:pt idx="2288">
                  <c:v>0.40075030878887491</c:v>
                </c:pt>
                <c:pt idx="2289">
                  <c:v>0.39645821742617843</c:v>
                </c:pt>
                <c:pt idx="2290">
                  <c:v>0.39936770868039589</c:v>
                </c:pt>
                <c:pt idx="2291">
                  <c:v>0.38712192358040254</c:v>
                </c:pt>
                <c:pt idx="2292">
                  <c:v>0.38952197987884463</c:v>
                </c:pt>
                <c:pt idx="2293">
                  <c:v>0.39290972746248948</c:v>
                </c:pt>
                <c:pt idx="2294">
                  <c:v>0.39271685200321266</c:v>
                </c:pt>
                <c:pt idx="2295">
                  <c:v>0.39353433719903658</c:v>
                </c:pt>
                <c:pt idx="2296">
                  <c:v>0.39724432124948245</c:v>
                </c:pt>
                <c:pt idx="2297">
                  <c:v>0.40000541726092015</c:v>
                </c:pt>
                <c:pt idx="2298">
                  <c:v>0.39702217800681594</c:v>
                </c:pt>
                <c:pt idx="2299">
                  <c:v>0.39071380273589867</c:v>
                </c:pt>
                <c:pt idx="2300">
                  <c:v>0.39411744913736013</c:v>
                </c:pt>
                <c:pt idx="2301">
                  <c:v>0.40441686327650045</c:v>
                </c:pt>
                <c:pt idx="2302">
                  <c:v>0.3952509648996731</c:v>
                </c:pt>
                <c:pt idx="2303">
                  <c:v>0.38435456812475655</c:v>
                </c:pt>
                <c:pt idx="2304">
                  <c:v>0.40303211614301371</c:v>
                </c:pt>
                <c:pt idx="2305">
                  <c:v>0.39678798963460743</c:v>
                </c:pt>
                <c:pt idx="2306">
                  <c:v>0.37780466617827757</c:v>
                </c:pt>
                <c:pt idx="2307">
                  <c:v>0.39600505977879785</c:v>
                </c:pt>
                <c:pt idx="2308">
                  <c:v>0.40362443565557854</c:v>
                </c:pt>
                <c:pt idx="2309">
                  <c:v>0.3996089293576266</c:v>
                </c:pt>
                <c:pt idx="2310">
                  <c:v>0.39654769737444484</c:v>
                </c:pt>
                <c:pt idx="2311">
                  <c:v>0.39304662583888011</c:v>
                </c:pt>
                <c:pt idx="2312">
                  <c:v>0.39831758071775925</c:v>
                </c:pt>
                <c:pt idx="2313">
                  <c:v>0.39142898453022801</c:v>
                </c:pt>
                <c:pt idx="2314">
                  <c:v>0.39566976030601109</c:v>
                </c:pt>
                <c:pt idx="2315">
                  <c:v>0.39958051556451435</c:v>
                </c:pt>
                <c:pt idx="2316">
                  <c:v>0.38692408558602503</c:v>
                </c:pt>
                <c:pt idx="2317">
                  <c:v>0.39524581523214164</c:v>
                </c:pt>
                <c:pt idx="2318">
                  <c:v>0.40228900028098802</c:v>
                </c:pt>
                <c:pt idx="2319">
                  <c:v>0.40873280495808567</c:v>
                </c:pt>
                <c:pt idx="2320">
                  <c:v>0.38873341725937943</c:v>
                </c:pt>
                <c:pt idx="2321">
                  <c:v>0.40077465619039038</c:v>
                </c:pt>
                <c:pt idx="2322">
                  <c:v>0.39129886569447464</c:v>
                </c:pt>
                <c:pt idx="2323">
                  <c:v>0.40097923366434252</c:v>
                </c:pt>
                <c:pt idx="2324">
                  <c:v>0.39915569615988566</c:v>
                </c:pt>
                <c:pt idx="2325">
                  <c:v>0.39612825738793056</c:v>
                </c:pt>
                <c:pt idx="2326">
                  <c:v>0.40755310243224002</c:v>
                </c:pt>
                <c:pt idx="2327">
                  <c:v>0.39559363243103179</c:v>
                </c:pt>
                <c:pt idx="2328">
                  <c:v>0.40669496540850864</c:v>
                </c:pt>
                <c:pt idx="2329">
                  <c:v>0.40131270001418251</c:v>
                </c:pt>
                <c:pt idx="2330">
                  <c:v>0.40547431257271682</c:v>
                </c:pt>
                <c:pt idx="2331">
                  <c:v>0.38992765319494072</c:v>
                </c:pt>
                <c:pt idx="2332">
                  <c:v>0.39666749254404488</c:v>
                </c:pt>
                <c:pt idx="2333">
                  <c:v>0.40764061667636364</c:v>
                </c:pt>
                <c:pt idx="2334">
                  <c:v>0.39958263697988727</c:v>
                </c:pt>
                <c:pt idx="2335">
                  <c:v>0.38912040360067074</c:v>
                </c:pt>
                <c:pt idx="2336">
                  <c:v>0.40188279078979677</c:v>
                </c:pt>
                <c:pt idx="2337">
                  <c:v>0.39963795154422954</c:v>
                </c:pt>
                <c:pt idx="2338">
                  <c:v>0.40406055534068458</c:v>
                </c:pt>
                <c:pt idx="2339">
                  <c:v>0.40532050714926582</c:v>
                </c:pt>
                <c:pt idx="2340">
                  <c:v>0.40608614325640147</c:v>
                </c:pt>
                <c:pt idx="2341">
                  <c:v>0.39932124017213505</c:v>
                </c:pt>
                <c:pt idx="2342">
                  <c:v>0.40045215657587296</c:v>
                </c:pt>
                <c:pt idx="2343">
                  <c:v>0.3961296159771272</c:v>
                </c:pt>
                <c:pt idx="2344">
                  <c:v>0.40293517073432605</c:v>
                </c:pt>
                <c:pt idx="2345">
                  <c:v>0.39506765647937753</c:v>
                </c:pt>
                <c:pt idx="2346">
                  <c:v>0.39606113093156864</c:v>
                </c:pt>
                <c:pt idx="2347">
                  <c:v>0.39983745610206733</c:v>
                </c:pt>
                <c:pt idx="2348">
                  <c:v>0.39103481052137901</c:v>
                </c:pt>
                <c:pt idx="2349">
                  <c:v>0.40124020537540084</c:v>
                </c:pt>
                <c:pt idx="2350">
                  <c:v>0.40383958886268095</c:v>
                </c:pt>
                <c:pt idx="2351">
                  <c:v>0.3938638788820073</c:v>
                </c:pt>
                <c:pt idx="2352">
                  <c:v>0.39884963335923762</c:v>
                </c:pt>
                <c:pt idx="2353">
                  <c:v>0.39122742004338756</c:v>
                </c:pt>
                <c:pt idx="2354">
                  <c:v>0.3933748927354383</c:v>
                </c:pt>
                <c:pt idx="2355">
                  <c:v>0.39070327295286483</c:v>
                </c:pt>
                <c:pt idx="2356">
                  <c:v>0.3992222211578923</c:v>
                </c:pt>
                <c:pt idx="2357">
                  <c:v>0.40043216134003456</c:v>
                </c:pt>
                <c:pt idx="2358">
                  <c:v>0.39920066993332631</c:v>
                </c:pt>
                <c:pt idx="2359">
                  <c:v>0.40517502427601521</c:v>
                </c:pt>
                <c:pt idx="2360">
                  <c:v>0.3990073712758006</c:v>
                </c:pt>
                <c:pt idx="2361">
                  <c:v>0.40344996314049558</c:v>
                </c:pt>
                <c:pt idx="2362">
                  <c:v>0.39612016017152263</c:v>
                </c:pt>
                <c:pt idx="2363">
                  <c:v>0.39739084478051612</c:v>
                </c:pt>
                <c:pt idx="2364">
                  <c:v>0.39320569576641018</c:v>
                </c:pt>
                <c:pt idx="2365">
                  <c:v>0.39592770240887859</c:v>
                </c:pt>
                <c:pt idx="2366">
                  <c:v>0.39803454043651393</c:v>
                </c:pt>
                <c:pt idx="2367">
                  <c:v>0.39484226674087047</c:v>
                </c:pt>
                <c:pt idx="2368">
                  <c:v>0.39753463032774938</c:v>
                </c:pt>
                <c:pt idx="2369">
                  <c:v>0.39454931591833919</c:v>
                </c:pt>
                <c:pt idx="2370">
                  <c:v>0.39866630343614723</c:v>
                </c:pt>
                <c:pt idx="2371">
                  <c:v>0.4052520430253454</c:v>
                </c:pt>
                <c:pt idx="2372">
                  <c:v>0.39040775597517324</c:v>
                </c:pt>
                <c:pt idx="2373">
                  <c:v>0.40112822393401099</c:v>
                </c:pt>
                <c:pt idx="2374">
                  <c:v>0.38902145455768466</c:v>
                </c:pt>
                <c:pt idx="2375">
                  <c:v>0.40676093733913421</c:v>
                </c:pt>
                <c:pt idx="2376">
                  <c:v>0.3953422701833878</c:v>
                </c:pt>
                <c:pt idx="2377">
                  <c:v>0.40008917320394205</c:v>
                </c:pt>
                <c:pt idx="2378">
                  <c:v>0.39696296977062384</c:v>
                </c:pt>
                <c:pt idx="2379">
                  <c:v>0.39479241450631991</c:v>
                </c:pt>
                <c:pt idx="2380">
                  <c:v>0.39299495586266125</c:v>
                </c:pt>
                <c:pt idx="2381">
                  <c:v>0.40421568525881058</c:v>
                </c:pt>
                <c:pt idx="2382">
                  <c:v>0.40980557435635889</c:v>
                </c:pt>
                <c:pt idx="2383">
                  <c:v>0.40170848037866619</c:v>
                </c:pt>
                <c:pt idx="2384">
                  <c:v>0.39488381223268049</c:v>
                </c:pt>
                <c:pt idx="2385">
                  <c:v>0.4044800861038626</c:v>
                </c:pt>
                <c:pt idx="2386">
                  <c:v>0.40509254497910696</c:v>
                </c:pt>
                <c:pt idx="2387">
                  <c:v>0.39401388237886648</c:v>
                </c:pt>
                <c:pt idx="2388">
                  <c:v>0.39001472986687502</c:v>
                </c:pt>
                <c:pt idx="2389">
                  <c:v>0.39303513172329896</c:v>
                </c:pt>
                <c:pt idx="2390">
                  <c:v>0.39740776217216428</c:v>
                </c:pt>
                <c:pt idx="2391">
                  <c:v>0.39421372702955682</c:v>
                </c:pt>
                <c:pt idx="2392">
                  <c:v>0.40002358534035293</c:v>
                </c:pt>
                <c:pt idx="2393">
                  <c:v>0.40072699565241959</c:v>
                </c:pt>
                <c:pt idx="2394">
                  <c:v>0.3991601234109981</c:v>
                </c:pt>
                <c:pt idx="2395">
                  <c:v>0.38941937780159241</c:v>
                </c:pt>
                <c:pt idx="2396">
                  <c:v>0.39963363974956534</c:v>
                </c:pt>
                <c:pt idx="2397">
                  <c:v>0.40716742857505378</c:v>
                </c:pt>
                <c:pt idx="2398">
                  <c:v>0.40167221279628129</c:v>
                </c:pt>
                <c:pt idx="2399">
                  <c:v>0.3910903166736861</c:v>
                </c:pt>
                <c:pt idx="2400">
                  <c:v>0.39719497152168709</c:v>
                </c:pt>
                <c:pt idx="2401">
                  <c:v>0.39846927231961737</c:v>
                </c:pt>
                <c:pt idx="2402">
                  <c:v>0.40240322374712073</c:v>
                </c:pt>
                <c:pt idx="2403">
                  <c:v>0.41345289011908704</c:v>
                </c:pt>
                <c:pt idx="2404">
                  <c:v>0.39371538131691913</c:v>
                </c:pt>
                <c:pt idx="2405">
                  <c:v>0.39992953835343586</c:v>
                </c:pt>
                <c:pt idx="2406">
                  <c:v>0.40366176152416394</c:v>
                </c:pt>
                <c:pt idx="2407">
                  <c:v>0.40695670517615268</c:v>
                </c:pt>
                <c:pt idx="2408">
                  <c:v>0.39256318179553462</c:v>
                </c:pt>
                <c:pt idx="2409">
                  <c:v>0.38642976256200612</c:v>
                </c:pt>
                <c:pt idx="2410">
                  <c:v>0.41245713985758164</c:v>
                </c:pt>
                <c:pt idx="2411">
                  <c:v>0.3946729735710503</c:v>
                </c:pt>
                <c:pt idx="2412">
                  <c:v>0.403466664884295</c:v>
                </c:pt>
                <c:pt idx="2413">
                  <c:v>0.4072227579782618</c:v>
                </c:pt>
                <c:pt idx="2414">
                  <c:v>0.39485417363262515</c:v>
                </c:pt>
                <c:pt idx="2415">
                  <c:v>0.40223927946532068</c:v>
                </c:pt>
                <c:pt idx="2416">
                  <c:v>0.39452060732384686</c:v>
                </c:pt>
                <c:pt idx="2417">
                  <c:v>0.39690249577531872</c:v>
                </c:pt>
                <c:pt idx="2418">
                  <c:v>0.40114435560191231</c:v>
                </c:pt>
                <c:pt idx="2419">
                  <c:v>0.40153444907768715</c:v>
                </c:pt>
                <c:pt idx="2420">
                  <c:v>0.41638344008700906</c:v>
                </c:pt>
                <c:pt idx="2421">
                  <c:v>0.4073460439232004</c:v>
                </c:pt>
                <c:pt idx="2422">
                  <c:v>0.40338517463846207</c:v>
                </c:pt>
                <c:pt idx="2423">
                  <c:v>0.40183916204523173</c:v>
                </c:pt>
                <c:pt idx="2424">
                  <c:v>0.3992443972033099</c:v>
                </c:pt>
                <c:pt idx="2425">
                  <c:v>0.39589666089674852</c:v>
                </c:pt>
                <c:pt idx="2426">
                  <c:v>0.40080680162888721</c:v>
                </c:pt>
                <c:pt idx="2427">
                  <c:v>0.41237561214651902</c:v>
                </c:pt>
                <c:pt idx="2428">
                  <c:v>0.40519959708881087</c:v>
                </c:pt>
                <c:pt idx="2429">
                  <c:v>0.40877670134464494</c:v>
                </c:pt>
                <c:pt idx="2430">
                  <c:v>0.40601182432825356</c:v>
                </c:pt>
                <c:pt idx="2431">
                  <c:v>0.40390082366948588</c:v>
                </c:pt>
                <c:pt idx="2432">
                  <c:v>0.40446597558244568</c:v>
                </c:pt>
                <c:pt idx="2433">
                  <c:v>0.38949243255912203</c:v>
                </c:pt>
                <c:pt idx="2434">
                  <c:v>0.39219746818855827</c:v>
                </c:pt>
                <c:pt idx="2435">
                  <c:v>0.39474282247495884</c:v>
                </c:pt>
                <c:pt idx="2436">
                  <c:v>0.40151340768244992</c:v>
                </c:pt>
                <c:pt idx="2437">
                  <c:v>0.40869591515068221</c:v>
                </c:pt>
                <c:pt idx="2438">
                  <c:v>0.40256531220212222</c:v>
                </c:pt>
                <c:pt idx="2439">
                  <c:v>0.40463683907619002</c:v>
                </c:pt>
                <c:pt idx="2440">
                  <c:v>0.40050809131181381</c:v>
                </c:pt>
                <c:pt idx="2441">
                  <c:v>0.40594740935495011</c:v>
                </c:pt>
                <c:pt idx="2442">
                  <c:v>0.39604159941996742</c:v>
                </c:pt>
                <c:pt idx="2443">
                  <c:v>0.40351152041173571</c:v>
                </c:pt>
                <c:pt idx="2444">
                  <c:v>0.39810926718163209</c:v>
                </c:pt>
                <c:pt idx="2445">
                  <c:v>0.39295226723578458</c:v>
                </c:pt>
                <c:pt idx="2446">
                  <c:v>0.40060471332621561</c:v>
                </c:pt>
                <c:pt idx="2447">
                  <c:v>0.40526695407063118</c:v>
                </c:pt>
                <c:pt idx="2448">
                  <c:v>0.39983075110445221</c:v>
                </c:pt>
                <c:pt idx="2449">
                  <c:v>0.40593861165109912</c:v>
                </c:pt>
                <c:pt idx="2450">
                  <c:v>0.40880269508537026</c:v>
                </c:pt>
                <c:pt idx="2451">
                  <c:v>0.39500990349809934</c:v>
                </c:pt>
                <c:pt idx="2452">
                  <c:v>0.40916271990519304</c:v>
                </c:pt>
                <c:pt idx="2453">
                  <c:v>0.39628242181119616</c:v>
                </c:pt>
                <c:pt idx="2454">
                  <c:v>0.40818650464222861</c:v>
                </c:pt>
                <c:pt idx="2455">
                  <c:v>0.39828777594565518</c:v>
                </c:pt>
                <c:pt idx="2456">
                  <c:v>0.3924012341354095</c:v>
                </c:pt>
                <c:pt idx="2457">
                  <c:v>0.39146856439538263</c:v>
                </c:pt>
                <c:pt idx="2458">
                  <c:v>0.39921721650830877</c:v>
                </c:pt>
                <c:pt idx="2459">
                  <c:v>0.41048739318907762</c:v>
                </c:pt>
                <c:pt idx="2460">
                  <c:v>0.40003859235396816</c:v>
                </c:pt>
                <c:pt idx="2461">
                  <c:v>0.39633172117208476</c:v>
                </c:pt>
                <c:pt idx="2462">
                  <c:v>0.40918942304442957</c:v>
                </c:pt>
                <c:pt idx="2463">
                  <c:v>0.39620281772853738</c:v>
                </c:pt>
                <c:pt idx="2464">
                  <c:v>0.40140977331606975</c:v>
                </c:pt>
                <c:pt idx="2465">
                  <c:v>0.4057229801908443</c:v>
                </c:pt>
                <c:pt idx="2466">
                  <c:v>0.40031367315292388</c:v>
                </c:pt>
                <c:pt idx="2467">
                  <c:v>0.40755364678227174</c:v>
                </c:pt>
                <c:pt idx="2468">
                  <c:v>0.41022752939499496</c:v>
                </c:pt>
                <c:pt idx="2469">
                  <c:v>0.39530070365370823</c:v>
                </c:pt>
                <c:pt idx="2470">
                  <c:v>0.4038764674731336</c:v>
                </c:pt>
                <c:pt idx="2471">
                  <c:v>0.41324807193006408</c:v>
                </c:pt>
                <c:pt idx="2472">
                  <c:v>0.40359802944862971</c:v>
                </c:pt>
                <c:pt idx="2473">
                  <c:v>0.39538289248853908</c:v>
                </c:pt>
                <c:pt idx="2474">
                  <c:v>0.40360852319995333</c:v>
                </c:pt>
                <c:pt idx="2475">
                  <c:v>0.40966614105229032</c:v>
                </c:pt>
                <c:pt idx="2476">
                  <c:v>0.40784817610366381</c:v>
                </c:pt>
                <c:pt idx="2477">
                  <c:v>0.40164726265786577</c:v>
                </c:pt>
                <c:pt idx="2478">
                  <c:v>0.41420163796989284</c:v>
                </c:pt>
                <c:pt idx="2479">
                  <c:v>0.39871384224117856</c:v>
                </c:pt>
                <c:pt idx="2480">
                  <c:v>0.4039359003069864</c:v>
                </c:pt>
                <c:pt idx="2481">
                  <c:v>0.39210408391390394</c:v>
                </c:pt>
                <c:pt idx="2482">
                  <c:v>0.40595454231629835</c:v>
                </c:pt>
                <c:pt idx="2483">
                  <c:v>0.39895826989559974</c:v>
                </c:pt>
                <c:pt idx="2484">
                  <c:v>0.40563888954035443</c:v>
                </c:pt>
                <c:pt idx="2485">
                  <c:v>0.40388990621624443</c:v>
                </c:pt>
                <c:pt idx="2486">
                  <c:v>0.39507960052641189</c:v>
                </c:pt>
                <c:pt idx="2487">
                  <c:v>0.4088548335900542</c:v>
                </c:pt>
                <c:pt idx="2488">
                  <c:v>0.40286099697910133</c:v>
                </c:pt>
                <c:pt idx="2489">
                  <c:v>0.39872973117933269</c:v>
                </c:pt>
                <c:pt idx="2490">
                  <c:v>0.40695405084016167</c:v>
                </c:pt>
                <c:pt idx="2491">
                  <c:v>0.39831666872805138</c:v>
                </c:pt>
                <c:pt idx="2492">
                  <c:v>0.40359742504574753</c:v>
                </c:pt>
                <c:pt idx="2493">
                  <c:v>0.40337472094820137</c:v>
                </c:pt>
                <c:pt idx="2494">
                  <c:v>0.40284441398497073</c:v>
                </c:pt>
                <c:pt idx="2495">
                  <c:v>0.40402251174367654</c:v>
                </c:pt>
                <c:pt idx="2496">
                  <c:v>0.39999820518478435</c:v>
                </c:pt>
                <c:pt idx="2497">
                  <c:v>0.40435889116043372</c:v>
                </c:pt>
                <c:pt idx="2498">
                  <c:v>0.40231558261713568</c:v>
                </c:pt>
                <c:pt idx="2499">
                  <c:v>0.40647094867188227</c:v>
                </c:pt>
                <c:pt idx="2500">
                  <c:v>0.41180225073769267</c:v>
                </c:pt>
                <c:pt idx="2501">
                  <c:v>0.40225558691372676</c:v>
                </c:pt>
                <c:pt idx="2502">
                  <c:v>0.40267447890829466</c:v>
                </c:pt>
                <c:pt idx="2503">
                  <c:v>0.4084463850961344</c:v>
                </c:pt>
                <c:pt idx="2504">
                  <c:v>0.41148463469846364</c:v>
                </c:pt>
                <c:pt idx="2505">
                  <c:v>0.40630338672888189</c:v>
                </c:pt>
                <c:pt idx="2506">
                  <c:v>0.41200305871359233</c:v>
                </c:pt>
                <c:pt idx="2507">
                  <c:v>0.40433600846731316</c:v>
                </c:pt>
                <c:pt idx="2508">
                  <c:v>0.41323410867373389</c:v>
                </c:pt>
                <c:pt idx="2509">
                  <c:v>0.40471102030896328</c:v>
                </c:pt>
                <c:pt idx="2510">
                  <c:v>0.40972926364950774</c:v>
                </c:pt>
                <c:pt idx="2511">
                  <c:v>0.40399512175480562</c:v>
                </c:pt>
                <c:pt idx="2512">
                  <c:v>0.40387502651467222</c:v>
                </c:pt>
                <c:pt idx="2513">
                  <c:v>0.41616307022438909</c:v>
                </c:pt>
                <c:pt idx="2514">
                  <c:v>0.40668465003352283</c:v>
                </c:pt>
                <c:pt idx="2515">
                  <c:v>0.40334085718456164</c:v>
                </c:pt>
                <c:pt idx="2516">
                  <c:v>0.40554101811671261</c:v>
                </c:pt>
                <c:pt idx="2517">
                  <c:v>0.41885783441427987</c:v>
                </c:pt>
                <c:pt idx="2518">
                  <c:v>0.40605074678904246</c:v>
                </c:pt>
                <c:pt idx="2519">
                  <c:v>0.40077851751118843</c:v>
                </c:pt>
                <c:pt idx="2520">
                  <c:v>0.39893238347512977</c:v>
                </c:pt>
                <c:pt idx="2521">
                  <c:v>0.4021501306213508</c:v>
                </c:pt>
                <c:pt idx="2522">
                  <c:v>0.39660918060633199</c:v>
                </c:pt>
                <c:pt idx="2523">
                  <c:v>0.40349603103812809</c:v>
                </c:pt>
                <c:pt idx="2524">
                  <c:v>0.40733516184302493</c:v>
                </c:pt>
                <c:pt idx="2525">
                  <c:v>0.39900250323676595</c:v>
                </c:pt>
                <c:pt idx="2526">
                  <c:v>0.4180344673710738</c:v>
                </c:pt>
                <c:pt idx="2527">
                  <c:v>0.39780395848981098</c:v>
                </c:pt>
                <c:pt idx="2528">
                  <c:v>0.4053426072568852</c:v>
                </c:pt>
                <c:pt idx="2529">
                  <c:v>0.40585744541945246</c:v>
                </c:pt>
                <c:pt idx="2530">
                  <c:v>0.40153407330181834</c:v>
                </c:pt>
                <c:pt idx="2531">
                  <c:v>0.40326382487491036</c:v>
                </c:pt>
                <c:pt idx="2532">
                  <c:v>0.414848372300125</c:v>
                </c:pt>
                <c:pt idx="2533">
                  <c:v>0.40172396169356872</c:v>
                </c:pt>
                <c:pt idx="2534">
                  <c:v>0.40183818299005003</c:v>
                </c:pt>
                <c:pt idx="2535">
                  <c:v>0.41202040569621201</c:v>
                </c:pt>
                <c:pt idx="2536">
                  <c:v>0.40778036306887411</c:v>
                </c:pt>
                <c:pt idx="2537">
                  <c:v>0.41162597593970751</c:v>
                </c:pt>
                <c:pt idx="2538">
                  <c:v>0.3980453340646522</c:v>
                </c:pt>
                <c:pt idx="2539">
                  <c:v>0.4006718500884216</c:v>
                </c:pt>
                <c:pt idx="2540">
                  <c:v>0.41777529360361493</c:v>
                </c:pt>
                <c:pt idx="2541">
                  <c:v>0.40302250749321866</c:v>
                </c:pt>
                <c:pt idx="2542">
                  <c:v>0.4154506518685197</c:v>
                </c:pt>
                <c:pt idx="2543">
                  <c:v>0.41081684948076935</c:v>
                </c:pt>
                <c:pt idx="2544">
                  <c:v>0.40738027265319593</c:v>
                </c:pt>
                <c:pt idx="2545">
                  <c:v>0.41411921833839749</c:v>
                </c:pt>
                <c:pt idx="2546">
                  <c:v>0.39467046130848027</c:v>
                </c:pt>
                <c:pt idx="2547">
                  <c:v>0.40627607662967408</c:v>
                </c:pt>
                <c:pt idx="2548">
                  <c:v>0.40968206137290175</c:v>
                </c:pt>
                <c:pt idx="2549">
                  <c:v>0.41500997413331864</c:v>
                </c:pt>
                <c:pt idx="2550">
                  <c:v>0.41330807154659416</c:v>
                </c:pt>
                <c:pt idx="2551">
                  <c:v>0.40757061953877377</c:v>
                </c:pt>
                <c:pt idx="2552">
                  <c:v>0.40623763277073183</c:v>
                </c:pt>
                <c:pt idx="2553">
                  <c:v>0.40716924728531639</c:v>
                </c:pt>
                <c:pt idx="2554">
                  <c:v>0.40326939518360172</c:v>
                </c:pt>
                <c:pt idx="2555">
                  <c:v>0.40322363591887694</c:v>
                </c:pt>
                <c:pt idx="2556">
                  <c:v>0.40846032626851303</c:v>
                </c:pt>
                <c:pt idx="2557">
                  <c:v>0.40079832255383779</c:v>
                </c:pt>
                <c:pt idx="2558">
                  <c:v>0.4035404147438828</c:v>
                </c:pt>
                <c:pt idx="2559">
                  <c:v>0.41503934423901684</c:v>
                </c:pt>
                <c:pt idx="2560">
                  <c:v>0.39905656970915637</c:v>
                </c:pt>
                <c:pt idx="2561">
                  <c:v>0.40819468659127145</c:v>
                </c:pt>
                <c:pt idx="2562">
                  <c:v>0.41863180145162848</c:v>
                </c:pt>
                <c:pt idx="2563">
                  <c:v>0.40350056289743136</c:v>
                </c:pt>
                <c:pt idx="2564">
                  <c:v>0.40180699696364114</c:v>
                </c:pt>
                <c:pt idx="2565">
                  <c:v>0.39996334884438567</c:v>
                </c:pt>
                <c:pt idx="2566">
                  <c:v>0.40924018924462047</c:v>
                </c:pt>
                <c:pt idx="2567">
                  <c:v>0.41571510269304063</c:v>
                </c:pt>
                <c:pt idx="2568">
                  <c:v>0.40832233748733293</c:v>
                </c:pt>
                <c:pt idx="2569">
                  <c:v>0.39800033320931327</c:v>
                </c:pt>
                <c:pt idx="2570">
                  <c:v>0.40667629854172282</c:v>
                </c:pt>
                <c:pt idx="2571">
                  <c:v>0.40949648861144916</c:v>
                </c:pt>
                <c:pt idx="2572">
                  <c:v>0.40967962268475944</c:v>
                </c:pt>
                <c:pt idx="2573">
                  <c:v>0.40816959957110066</c:v>
                </c:pt>
                <c:pt idx="2574">
                  <c:v>0.40668466537605757</c:v>
                </c:pt>
                <c:pt idx="2575">
                  <c:v>0.42424246496106405</c:v>
                </c:pt>
                <c:pt idx="2576">
                  <c:v>0.39923541678381824</c:v>
                </c:pt>
                <c:pt idx="2577">
                  <c:v>0.40457627635764143</c:v>
                </c:pt>
                <c:pt idx="2578">
                  <c:v>0.40798201732503991</c:v>
                </c:pt>
                <c:pt idx="2579">
                  <c:v>0.40534498430368227</c:v>
                </c:pt>
                <c:pt idx="2580">
                  <c:v>0.41014071738178431</c:v>
                </c:pt>
                <c:pt idx="2581">
                  <c:v>0.40668060867040462</c:v>
                </c:pt>
                <c:pt idx="2582">
                  <c:v>0.40145502333262251</c:v>
                </c:pt>
                <c:pt idx="2583">
                  <c:v>0.40943942794267757</c:v>
                </c:pt>
                <c:pt idx="2584">
                  <c:v>0.41802486151083046</c:v>
                </c:pt>
                <c:pt idx="2585">
                  <c:v>0.40458824915255653</c:v>
                </c:pt>
                <c:pt idx="2586">
                  <c:v>0.41388660497810975</c:v>
                </c:pt>
                <c:pt idx="2587">
                  <c:v>0.40654857453615889</c:v>
                </c:pt>
                <c:pt idx="2588">
                  <c:v>0.39787450113974571</c:v>
                </c:pt>
                <c:pt idx="2589">
                  <c:v>0.4099790233384073</c:v>
                </c:pt>
                <c:pt idx="2590">
                  <c:v>0.41732276418653796</c:v>
                </c:pt>
                <c:pt idx="2591">
                  <c:v>0.4151621461192368</c:v>
                </c:pt>
                <c:pt idx="2592">
                  <c:v>0.40960468563843333</c:v>
                </c:pt>
                <c:pt idx="2593">
                  <c:v>0.41507018544583274</c:v>
                </c:pt>
                <c:pt idx="2594">
                  <c:v>0.41472436781314442</c:v>
                </c:pt>
                <c:pt idx="2595">
                  <c:v>0.41041957957313124</c:v>
                </c:pt>
                <c:pt idx="2596">
                  <c:v>0.40314931338755811</c:v>
                </c:pt>
                <c:pt idx="2597">
                  <c:v>0.40840440916098963</c:v>
                </c:pt>
                <c:pt idx="2598">
                  <c:v>0.41484607518173489</c:v>
                </c:pt>
                <c:pt idx="2599">
                  <c:v>0.40705010134514585</c:v>
                </c:pt>
                <c:pt idx="2600">
                  <c:v>0.40278239004496685</c:v>
                </c:pt>
                <c:pt idx="2601">
                  <c:v>0.41532375143937034</c:v>
                </c:pt>
                <c:pt idx="2602">
                  <c:v>0.40851000628698592</c:v>
                </c:pt>
                <c:pt idx="2603">
                  <c:v>0.41626679436009462</c:v>
                </c:pt>
                <c:pt idx="2604">
                  <c:v>0.40956921842494204</c:v>
                </c:pt>
                <c:pt idx="2605">
                  <c:v>0.41009640573944994</c:v>
                </c:pt>
                <c:pt idx="2606">
                  <c:v>0.40002741543366893</c:v>
                </c:pt>
                <c:pt idx="2607">
                  <c:v>0.40385626484187026</c:v>
                </c:pt>
                <c:pt idx="2608">
                  <c:v>0.40214069151431298</c:v>
                </c:pt>
                <c:pt idx="2609">
                  <c:v>0.42126229894064082</c:v>
                </c:pt>
                <c:pt idx="2610">
                  <c:v>0.4164581961224208</c:v>
                </c:pt>
                <c:pt idx="2611">
                  <c:v>0.41460803846789251</c:v>
                </c:pt>
                <c:pt idx="2612">
                  <c:v>0.40073588370675273</c:v>
                </c:pt>
                <c:pt idx="2613">
                  <c:v>0.40607826405121267</c:v>
                </c:pt>
                <c:pt idx="2614">
                  <c:v>0.40348181013569751</c:v>
                </c:pt>
                <c:pt idx="2615">
                  <c:v>0.41780559433477649</c:v>
                </c:pt>
                <c:pt idx="2616">
                  <c:v>0.40444740944947349</c:v>
                </c:pt>
                <c:pt idx="2617">
                  <c:v>0.41062828105067245</c:v>
                </c:pt>
                <c:pt idx="2618">
                  <c:v>0.41400251147380673</c:v>
                </c:pt>
                <c:pt idx="2619">
                  <c:v>0.41337460398340542</c:v>
                </c:pt>
                <c:pt idx="2620">
                  <c:v>0.40465506809958013</c:v>
                </c:pt>
                <c:pt idx="2621">
                  <c:v>0.4062177755402181</c:v>
                </c:pt>
                <c:pt idx="2622">
                  <c:v>0.41043895049178725</c:v>
                </c:pt>
                <c:pt idx="2623">
                  <c:v>0.41089235443334227</c:v>
                </c:pt>
                <c:pt idx="2624">
                  <c:v>0.41785932528607989</c:v>
                </c:pt>
                <c:pt idx="2625">
                  <c:v>0.41208746690805781</c:v>
                </c:pt>
                <c:pt idx="2626">
                  <c:v>0.41394908357630755</c:v>
                </c:pt>
                <c:pt idx="2627">
                  <c:v>0.41277295082435678</c:v>
                </c:pt>
                <c:pt idx="2628">
                  <c:v>0.41492289157233075</c:v>
                </c:pt>
                <c:pt idx="2629">
                  <c:v>0.41084793841527939</c:v>
                </c:pt>
                <c:pt idx="2630">
                  <c:v>0.41728018845902015</c:v>
                </c:pt>
                <c:pt idx="2631">
                  <c:v>0.41218150463521297</c:v>
                </c:pt>
                <c:pt idx="2632">
                  <c:v>0.42129049999168705</c:v>
                </c:pt>
                <c:pt idx="2633">
                  <c:v>0.4072845966842798</c:v>
                </c:pt>
                <c:pt idx="2634">
                  <c:v>0.41831507186995998</c:v>
                </c:pt>
                <c:pt idx="2635">
                  <c:v>0.40389148223550353</c:v>
                </c:pt>
                <c:pt idx="2636">
                  <c:v>0.4081555774629772</c:v>
                </c:pt>
                <c:pt idx="2637">
                  <c:v>0.41454098926661698</c:v>
                </c:pt>
                <c:pt idx="2638">
                  <c:v>0.42021099928877581</c:v>
                </c:pt>
                <c:pt idx="2639">
                  <c:v>0.4050072385489733</c:v>
                </c:pt>
                <c:pt idx="2640">
                  <c:v>0.41351887347912603</c:v>
                </c:pt>
                <c:pt idx="2641">
                  <c:v>0.40192940017042156</c:v>
                </c:pt>
                <c:pt idx="2642">
                  <c:v>0.40626975093361134</c:v>
                </c:pt>
                <c:pt idx="2643">
                  <c:v>0.40071822619278025</c:v>
                </c:pt>
                <c:pt idx="2644">
                  <c:v>0.4131554789582601</c:v>
                </c:pt>
                <c:pt idx="2645">
                  <c:v>0.40135249947905094</c:v>
                </c:pt>
                <c:pt idx="2646">
                  <c:v>0.41288716669670977</c:v>
                </c:pt>
                <c:pt idx="2647">
                  <c:v>0.41340842702733821</c:v>
                </c:pt>
                <c:pt idx="2648">
                  <c:v>0.40998627617299371</c:v>
                </c:pt>
                <c:pt idx="2649">
                  <c:v>0.40595972921659718</c:v>
                </c:pt>
                <c:pt idx="2650">
                  <c:v>0.41580619511845818</c:v>
                </c:pt>
                <c:pt idx="2651">
                  <c:v>0.4200951042224923</c:v>
                </c:pt>
                <c:pt idx="2652">
                  <c:v>0.40844251102863466</c:v>
                </c:pt>
                <c:pt idx="2653">
                  <c:v>0.41735325297998094</c:v>
                </c:pt>
                <c:pt idx="2654">
                  <c:v>0.40428452535231879</c:v>
                </c:pt>
                <c:pt idx="2655">
                  <c:v>0.40717980841206386</c:v>
                </c:pt>
                <c:pt idx="2656">
                  <c:v>0.41936943255121689</c:v>
                </c:pt>
                <c:pt idx="2657">
                  <c:v>0.40705767056139486</c:v>
                </c:pt>
                <c:pt idx="2658">
                  <c:v>0.40872346662360526</c:v>
                </c:pt>
                <c:pt idx="2659">
                  <c:v>0.41059408424554711</c:v>
                </c:pt>
                <c:pt idx="2660">
                  <c:v>0.42448167824585042</c:v>
                </c:pt>
                <c:pt idx="2661">
                  <c:v>0.41636763812862881</c:v>
                </c:pt>
                <c:pt idx="2662">
                  <c:v>0.41708379084194702</c:v>
                </c:pt>
                <c:pt idx="2663">
                  <c:v>0.41652806951239491</c:v>
                </c:pt>
                <c:pt idx="2664">
                  <c:v>0.40476936637994149</c:v>
                </c:pt>
                <c:pt idx="2665">
                  <c:v>0.40813980638338504</c:v>
                </c:pt>
                <c:pt idx="2666">
                  <c:v>0.42084774314931517</c:v>
                </c:pt>
                <c:pt idx="2667">
                  <c:v>0.4194971378435377</c:v>
                </c:pt>
                <c:pt idx="2668">
                  <c:v>0.41521442704603584</c:v>
                </c:pt>
                <c:pt idx="2669">
                  <c:v>0.42113702195313052</c:v>
                </c:pt>
                <c:pt idx="2670">
                  <c:v>0.42518246285357519</c:v>
                </c:pt>
                <c:pt idx="2671">
                  <c:v>0.41925799615724668</c:v>
                </c:pt>
                <c:pt idx="2672">
                  <c:v>0.41541199418268582</c:v>
                </c:pt>
                <c:pt idx="2673">
                  <c:v>0.41214051333435336</c:v>
                </c:pt>
                <c:pt idx="2674">
                  <c:v>0.41361199255264397</c:v>
                </c:pt>
                <c:pt idx="2675">
                  <c:v>0.4143100458792417</c:v>
                </c:pt>
                <c:pt idx="2676">
                  <c:v>0.41207743118563639</c:v>
                </c:pt>
                <c:pt idx="2677">
                  <c:v>0.42060928718908902</c:v>
                </c:pt>
                <c:pt idx="2678">
                  <c:v>0.41128669391685213</c:v>
                </c:pt>
                <c:pt idx="2679">
                  <c:v>0.41849456015408992</c:v>
                </c:pt>
                <c:pt idx="2680">
                  <c:v>0.41065200696330123</c:v>
                </c:pt>
                <c:pt idx="2681">
                  <c:v>0.41017540669777103</c:v>
                </c:pt>
                <c:pt idx="2682">
                  <c:v>0.40654421686886572</c:v>
                </c:pt>
                <c:pt idx="2683">
                  <c:v>0.4164727228682073</c:v>
                </c:pt>
                <c:pt idx="2684">
                  <c:v>0.41835637583307972</c:v>
                </c:pt>
                <c:pt idx="2685">
                  <c:v>0.41801267748485671</c:v>
                </c:pt>
                <c:pt idx="2686">
                  <c:v>0.42858165282986221</c:v>
                </c:pt>
                <c:pt idx="2687">
                  <c:v>0.40516897985975542</c:v>
                </c:pt>
                <c:pt idx="2688">
                  <c:v>0.41861811095147083</c:v>
                </c:pt>
                <c:pt idx="2689">
                  <c:v>0.42146479428540728</c:v>
                </c:pt>
                <c:pt idx="2690">
                  <c:v>0.41115075568868142</c:v>
                </c:pt>
                <c:pt idx="2691">
                  <c:v>0.41503349392906719</c:v>
                </c:pt>
                <c:pt idx="2692">
                  <c:v>0.40696111069200741</c:v>
                </c:pt>
                <c:pt idx="2693">
                  <c:v>0.4229283376551109</c:v>
                </c:pt>
                <c:pt idx="2694">
                  <c:v>0.40759707080473234</c:v>
                </c:pt>
                <c:pt idx="2695">
                  <c:v>0.40851214808158415</c:v>
                </c:pt>
                <c:pt idx="2696">
                  <c:v>0.42123066716710633</c:v>
                </c:pt>
                <c:pt idx="2697">
                  <c:v>0.41424327342474743</c:v>
                </c:pt>
                <c:pt idx="2698">
                  <c:v>0.40802390608669209</c:v>
                </c:pt>
                <c:pt idx="2699">
                  <c:v>0.40987433998433254</c:v>
                </c:pt>
                <c:pt idx="2700">
                  <c:v>0.41318348350088213</c:v>
                </c:pt>
                <c:pt idx="2701">
                  <c:v>0.41453295934814532</c:v>
                </c:pt>
                <c:pt idx="2702">
                  <c:v>0.41913296805974393</c:v>
                </c:pt>
                <c:pt idx="2703">
                  <c:v>0.40531542919646085</c:v>
                </c:pt>
                <c:pt idx="2704">
                  <c:v>0.41654318194782042</c:v>
                </c:pt>
                <c:pt idx="2705">
                  <c:v>0.40563060224698894</c:v>
                </c:pt>
                <c:pt idx="2706">
                  <c:v>0.41784335401740491</c:v>
                </c:pt>
                <c:pt idx="2707">
                  <c:v>0.41387983605326667</c:v>
                </c:pt>
                <c:pt idx="2708">
                  <c:v>0.42268532271493919</c:v>
                </c:pt>
                <c:pt idx="2709">
                  <c:v>0.41376208085962574</c:v>
                </c:pt>
                <c:pt idx="2710">
                  <c:v>0.40688242855620649</c:v>
                </c:pt>
                <c:pt idx="2711">
                  <c:v>0.40949250385298552</c:v>
                </c:pt>
                <c:pt idx="2712">
                  <c:v>0.42467198851856142</c:v>
                </c:pt>
                <c:pt idx="2713">
                  <c:v>0.41344119453587846</c:v>
                </c:pt>
                <c:pt idx="2714">
                  <c:v>0.41374234369606921</c:v>
                </c:pt>
                <c:pt idx="2715">
                  <c:v>0.41362233710169194</c:v>
                </c:pt>
                <c:pt idx="2716">
                  <c:v>0.4177605647703006</c:v>
                </c:pt>
                <c:pt idx="2717">
                  <c:v>0.42410203233881982</c:v>
                </c:pt>
                <c:pt idx="2718">
                  <c:v>0.42237609551650868</c:v>
                </c:pt>
                <c:pt idx="2719">
                  <c:v>0.40446541457259078</c:v>
                </c:pt>
                <c:pt idx="2720">
                  <c:v>0.40530150511008678</c:v>
                </c:pt>
                <c:pt idx="2721">
                  <c:v>0.41563860249038842</c:v>
                </c:pt>
                <c:pt idx="2722">
                  <c:v>0.41452243994844301</c:v>
                </c:pt>
                <c:pt idx="2723">
                  <c:v>0.41647781848817339</c:v>
                </c:pt>
                <c:pt idx="2724">
                  <c:v>0.41440998645290461</c:v>
                </c:pt>
                <c:pt idx="2725">
                  <c:v>0.40600913582025344</c:v>
                </c:pt>
                <c:pt idx="2726">
                  <c:v>0.4189795121051389</c:v>
                </c:pt>
                <c:pt idx="2727">
                  <c:v>0.41062818961536457</c:v>
                </c:pt>
                <c:pt idx="2728">
                  <c:v>0.40319323057952422</c:v>
                </c:pt>
                <c:pt idx="2729">
                  <c:v>0.41710803475884106</c:v>
                </c:pt>
                <c:pt idx="2730">
                  <c:v>0.41260055148864738</c:v>
                </c:pt>
                <c:pt idx="2731">
                  <c:v>0.41706637946717401</c:v>
                </c:pt>
                <c:pt idx="2732">
                  <c:v>0.41760498577308425</c:v>
                </c:pt>
                <c:pt idx="2733">
                  <c:v>0.41175869374659818</c:v>
                </c:pt>
                <c:pt idx="2734">
                  <c:v>0.41842844816471936</c:v>
                </c:pt>
                <c:pt idx="2735">
                  <c:v>0.42359972077468028</c:v>
                </c:pt>
                <c:pt idx="2736">
                  <c:v>0.41389274245691593</c:v>
                </c:pt>
                <c:pt idx="2737">
                  <c:v>0.41297432817876639</c:v>
                </c:pt>
                <c:pt idx="2738">
                  <c:v>0.41937648170978092</c:v>
                </c:pt>
                <c:pt idx="2739">
                  <c:v>0.41921464729770874</c:v>
                </c:pt>
                <c:pt idx="2740">
                  <c:v>0.41377399100585743</c:v>
                </c:pt>
                <c:pt idx="2741">
                  <c:v>0.41476681704223856</c:v>
                </c:pt>
                <c:pt idx="2742">
                  <c:v>0.41294308946082414</c:v>
                </c:pt>
                <c:pt idx="2743">
                  <c:v>0.41155756675445943</c:v>
                </c:pt>
                <c:pt idx="2744">
                  <c:v>0.41225848890258376</c:v>
                </c:pt>
                <c:pt idx="2745">
                  <c:v>0.42168875705195569</c:v>
                </c:pt>
                <c:pt idx="2746">
                  <c:v>0.41235412143972866</c:v>
                </c:pt>
                <c:pt idx="2747">
                  <c:v>0.42777863386204878</c:v>
                </c:pt>
                <c:pt idx="2748">
                  <c:v>0.41650898057092961</c:v>
                </c:pt>
                <c:pt idx="2749">
                  <c:v>0.41118412945980504</c:v>
                </c:pt>
                <c:pt idx="2750">
                  <c:v>0.42284728722860615</c:v>
                </c:pt>
                <c:pt idx="2751">
                  <c:v>0.40649827760056456</c:v>
                </c:pt>
                <c:pt idx="2752">
                  <c:v>0.42410352854590355</c:v>
                </c:pt>
                <c:pt idx="2753">
                  <c:v>0.41100966508091458</c:v>
                </c:pt>
                <c:pt idx="2754">
                  <c:v>0.42981307864336055</c:v>
                </c:pt>
                <c:pt idx="2755">
                  <c:v>0.42201353154593685</c:v>
                </c:pt>
                <c:pt idx="2756">
                  <c:v>0.41063850026360987</c:v>
                </c:pt>
                <c:pt idx="2757">
                  <c:v>0.4129491556510852</c:v>
                </c:pt>
                <c:pt idx="2758">
                  <c:v>0.40992035015374095</c:v>
                </c:pt>
                <c:pt idx="2759">
                  <c:v>0.41488704370125506</c:v>
                </c:pt>
                <c:pt idx="2760">
                  <c:v>0.41842216276218219</c:v>
                </c:pt>
                <c:pt idx="2761">
                  <c:v>0.41268970025512963</c:v>
                </c:pt>
                <c:pt idx="2762">
                  <c:v>0.41967814333387699</c:v>
                </c:pt>
                <c:pt idx="2763">
                  <c:v>0.41953231680334674</c:v>
                </c:pt>
                <c:pt idx="2764">
                  <c:v>0.42084982132663556</c:v>
                </c:pt>
                <c:pt idx="2765">
                  <c:v>0.41755990495059481</c:v>
                </c:pt>
                <c:pt idx="2766">
                  <c:v>0.42108993625654201</c:v>
                </c:pt>
                <c:pt idx="2767">
                  <c:v>0.41569945481865156</c:v>
                </c:pt>
                <c:pt idx="2768">
                  <c:v>0.41427401533126917</c:v>
                </c:pt>
                <c:pt idx="2769">
                  <c:v>0.41463060749141489</c:v>
                </c:pt>
                <c:pt idx="2770">
                  <c:v>0.40988865425925952</c:v>
                </c:pt>
                <c:pt idx="2771">
                  <c:v>0.41263333232504606</c:v>
                </c:pt>
                <c:pt idx="2772">
                  <c:v>0.41422176923512355</c:v>
                </c:pt>
                <c:pt idx="2773">
                  <c:v>0.41122778052078407</c:v>
                </c:pt>
                <c:pt idx="2774">
                  <c:v>0.41576090519581782</c:v>
                </c:pt>
                <c:pt idx="2775">
                  <c:v>0.4177808134291679</c:v>
                </c:pt>
                <c:pt idx="2776">
                  <c:v>0.41283636547214642</c:v>
                </c:pt>
                <c:pt idx="2777">
                  <c:v>0.41843736891879824</c:v>
                </c:pt>
                <c:pt idx="2778">
                  <c:v>0.42113829313637202</c:v>
                </c:pt>
                <c:pt idx="2779">
                  <c:v>0.41724370894818869</c:v>
                </c:pt>
                <c:pt idx="2780">
                  <c:v>0.42404896007042675</c:v>
                </c:pt>
                <c:pt idx="2781">
                  <c:v>0.42473458915964879</c:v>
                </c:pt>
                <c:pt idx="2782">
                  <c:v>0.42558133427387618</c:v>
                </c:pt>
                <c:pt idx="2783">
                  <c:v>0.4221313493495174</c:v>
                </c:pt>
                <c:pt idx="2784">
                  <c:v>0.42391709028727226</c:v>
                </c:pt>
                <c:pt idx="2785">
                  <c:v>0.41707487710049151</c:v>
                </c:pt>
                <c:pt idx="2786">
                  <c:v>0.4250013680588357</c:v>
                </c:pt>
                <c:pt idx="2787">
                  <c:v>0.4181139617701069</c:v>
                </c:pt>
                <c:pt idx="2788">
                  <c:v>0.42031798902100287</c:v>
                </c:pt>
                <c:pt idx="2789">
                  <c:v>0.41510588182875013</c:v>
                </c:pt>
                <c:pt idx="2790">
                  <c:v>0.41117170099935796</c:v>
                </c:pt>
                <c:pt idx="2791">
                  <c:v>0.40682992721607447</c:v>
                </c:pt>
                <c:pt idx="2792">
                  <c:v>0.42126026938675737</c:v>
                </c:pt>
                <c:pt idx="2793">
                  <c:v>0.41570638425895234</c:v>
                </c:pt>
                <c:pt idx="2794">
                  <c:v>0.41528228978908827</c:v>
                </c:pt>
                <c:pt idx="2795">
                  <c:v>0.41582270167112162</c:v>
                </c:pt>
                <c:pt idx="2796">
                  <c:v>0.42208702728510789</c:v>
                </c:pt>
                <c:pt idx="2797">
                  <c:v>0.42827593085819843</c:v>
                </c:pt>
                <c:pt idx="2798">
                  <c:v>0.41747289685514133</c:v>
                </c:pt>
                <c:pt idx="2799">
                  <c:v>0.41443297588512401</c:v>
                </c:pt>
                <c:pt idx="2800">
                  <c:v>0.42559189079011445</c:v>
                </c:pt>
                <c:pt idx="2801">
                  <c:v>0.41820248792413295</c:v>
                </c:pt>
                <c:pt idx="2802">
                  <c:v>0.41473218553196323</c:v>
                </c:pt>
                <c:pt idx="2803">
                  <c:v>0.42425132480992933</c:v>
                </c:pt>
                <c:pt idx="2804">
                  <c:v>0.42633781433599061</c:v>
                </c:pt>
                <c:pt idx="2805">
                  <c:v>0.41309641593373486</c:v>
                </c:pt>
                <c:pt idx="2806">
                  <c:v>0.41428953372396399</c:v>
                </c:pt>
                <c:pt idx="2807">
                  <c:v>0.42734111370572608</c:v>
                </c:pt>
                <c:pt idx="2808">
                  <c:v>0.42078947355854784</c:v>
                </c:pt>
                <c:pt idx="2809">
                  <c:v>0.41579846651032076</c:v>
                </c:pt>
                <c:pt idx="2810">
                  <c:v>0.42043572050345385</c:v>
                </c:pt>
                <c:pt idx="2811">
                  <c:v>0.417017392536083</c:v>
                </c:pt>
                <c:pt idx="2812">
                  <c:v>0.42204797038342146</c:v>
                </c:pt>
                <c:pt idx="2813">
                  <c:v>0.41448400147488529</c:v>
                </c:pt>
                <c:pt idx="2814">
                  <c:v>0.41239701843062465</c:v>
                </c:pt>
                <c:pt idx="2815">
                  <c:v>0.4277711382202275</c:v>
                </c:pt>
                <c:pt idx="2816">
                  <c:v>0.41652080311748735</c:v>
                </c:pt>
                <c:pt idx="2817">
                  <c:v>0.41201238186051292</c:v>
                </c:pt>
                <c:pt idx="2818">
                  <c:v>0.41976632881389375</c:v>
                </c:pt>
                <c:pt idx="2819">
                  <c:v>0.42191701123394304</c:v>
                </c:pt>
                <c:pt idx="2820">
                  <c:v>0.42408825536255745</c:v>
                </c:pt>
                <c:pt idx="2821">
                  <c:v>0.41787135491811223</c:v>
                </c:pt>
                <c:pt idx="2822">
                  <c:v>0.41186022963391994</c:v>
                </c:pt>
                <c:pt idx="2823">
                  <c:v>0.4147512145368093</c:v>
                </c:pt>
                <c:pt idx="2824">
                  <c:v>0.42079848040129364</c:v>
                </c:pt>
                <c:pt idx="2825">
                  <c:v>0.42076613070561758</c:v>
                </c:pt>
                <c:pt idx="2826">
                  <c:v>0.41690193918757273</c:v>
                </c:pt>
                <c:pt idx="2827">
                  <c:v>0.42193271493811119</c:v>
                </c:pt>
                <c:pt idx="2828">
                  <c:v>0.42689259291327775</c:v>
                </c:pt>
                <c:pt idx="2829">
                  <c:v>0.41863790902024078</c:v>
                </c:pt>
                <c:pt idx="2830">
                  <c:v>0.42517317403363875</c:v>
                </c:pt>
                <c:pt idx="2831">
                  <c:v>0.41989726301238145</c:v>
                </c:pt>
                <c:pt idx="2832">
                  <c:v>0.43219410175262896</c:v>
                </c:pt>
                <c:pt idx="2833">
                  <c:v>0.41882794258491435</c:v>
                </c:pt>
                <c:pt idx="2834">
                  <c:v>0.42527794804814567</c:v>
                </c:pt>
                <c:pt idx="2835">
                  <c:v>0.42144187451449461</c:v>
                </c:pt>
                <c:pt idx="2836">
                  <c:v>0.41195197155997321</c:v>
                </c:pt>
                <c:pt idx="2837">
                  <c:v>0.42788324468777761</c:v>
                </c:pt>
                <c:pt idx="2838">
                  <c:v>0.42091780231568793</c:v>
                </c:pt>
                <c:pt idx="2839">
                  <c:v>0.42582338840718398</c:v>
                </c:pt>
                <c:pt idx="2840">
                  <c:v>0.41907123830121973</c:v>
                </c:pt>
                <c:pt idx="2841">
                  <c:v>0.41698410775940947</c:v>
                </c:pt>
                <c:pt idx="2842">
                  <c:v>0.40908692274707276</c:v>
                </c:pt>
                <c:pt idx="2843">
                  <c:v>0.42187356861447073</c:v>
                </c:pt>
                <c:pt idx="2844">
                  <c:v>0.42582159488037469</c:v>
                </c:pt>
                <c:pt idx="2845">
                  <c:v>0.4254151467275325</c:v>
                </c:pt>
                <c:pt idx="2846">
                  <c:v>0.41685505612092483</c:v>
                </c:pt>
                <c:pt idx="2847">
                  <c:v>0.42077122365226333</c:v>
                </c:pt>
                <c:pt idx="2848">
                  <c:v>0.42496972330613664</c:v>
                </c:pt>
                <c:pt idx="2849">
                  <c:v>0.42683503663414285</c:v>
                </c:pt>
                <c:pt idx="2850">
                  <c:v>0.42995930872904592</c:v>
                </c:pt>
                <c:pt idx="2851">
                  <c:v>0.43081345708119245</c:v>
                </c:pt>
                <c:pt idx="2852">
                  <c:v>0.41969391189512373</c:v>
                </c:pt>
                <c:pt idx="2853">
                  <c:v>0.42657228030734345</c:v>
                </c:pt>
                <c:pt idx="2854">
                  <c:v>0.41708044686676993</c:v>
                </c:pt>
                <c:pt idx="2855">
                  <c:v>0.41220057366237806</c:v>
                </c:pt>
                <c:pt idx="2856">
                  <c:v>0.41482848969243913</c:v>
                </c:pt>
                <c:pt idx="2857">
                  <c:v>0.4185175910808917</c:v>
                </c:pt>
                <c:pt idx="2858">
                  <c:v>0.42590170150853246</c:v>
                </c:pt>
                <c:pt idx="2859">
                  <c:v>0.43151216734723058</c:v>
                </c:pt>
                <c:pt idx="2860">
                  <c:v>0.4028599323776656</c:v>
                </c:pt>
                <c:pt idx="2861">
                  <c:v>0.42282718471125619</c:v>
                </c:pt>
                <c:pt idx="2862">
                  <c:v>0.42081030662850982</c:v>
                </c:pt>
                <c:pt idx="2863">
                  <c:v>0.42202758092967763</c:v>
                </c:pt>
                <c:pt idx="2864">
                  <c:v>0.4251935377615163</c:v>
                </c:pt>
                <c:pt idx="2865">
                  <c:v>0.42679570837106001</c:v>
                </c:pt>
                <c:pt idx="2866">
                  <c:v>0.42093095512974299</c:v>
                </c:pt>
                <c:pt idx="2867">
                  <c:v>0.41654649531541582</c:v>
                </c:pt>
                <c:pt idx="2868">
                  <c:v>0.4183922046034747</c:v>
                </c:pt>
                <c:pt idx="2869">
                  <c:v>0.42182881389833127</c:v>
                </c:pt>
                <c:pt idx="2870">
                  <c:v>0.42968096531683952</c:v>
                </c:pt>
                <c:pt idx="2871">
                  <c:v>0.42603653650772466</c:v>
                </c:pt>
                <c:pt idx="2872">
                  <c:v>0.43152110592344572</c:v>
                </c:pt>
                <c:pt idx="2873">
                  <c:v>0.41591184369618711</c:v>
                </c:pt>
                <c:pt idx="2874">
                  <c:v>0.41516685271296327</c:v>
                </c:pt>
                <c:pt idx="2875">
                  <c:v>0.42470113267056653</c:v>
                </c:pt>
                <c:pt idx="2876">
                  <c:v>0.41065946905301381</c:v>
                </c:pt>
                <c:pt idx="2877">
                  <c:v>0.4230075614288793</c:v>
                </c:pt>
                <c:pt idx="2878">
                  <c:v>0.42824958935335306</c:v>
                </c:pt>
                <c:pt idx="2879">
                  <c:v>0.43340191509526987</c:v>
                </c:pt>
                <c:pt idx="2880">
                  <c:v>0.41756519231350092</c:v>
                </c:pt>
                <c:pt idx="2881">
                  <c:v>0.42877700521738676</c:v>
                </c:pt>
                <c:pt idx="2882">
                  <c:v>0.42000555035110404</c:v>
                </c:pt>
                <c:pt idx="2883">
                  <c:v>0.42161586664551753</c:v>
                </c:pt>
                <c:pt idx="2884">
                  <c:v>0.42125536953908382</c:v>
                </c:pt>
                <c:pt idx="2885">
                  <c:v>0.41048662141308961</c:v>
                </c:pt>
                <c:pt idx="2886">
                  <c:v>0.41688327654385832</c:v>
                </c:pt>
                <c:pt idx="2887">
                  <c:v>0.42212283602497125</c:v>
                </c:pt>
                <c:pt idx="2888">
                  <c:v>0.41901084729507959</c:v>
                </c:pt>
                <c:pt idx="2889">
                  <c:v>0.42280966547381493</c:v>
                </c:pt>
                <c:pt idx="2890">
                  <c:v>0.42724495607420532</c:v>
                </c:pt>
                <c:pt idx="2891">
                  <c:v>0.42870212648044126</c:v>
                </c:pt>
                <c:pt idx="2892">
                  <c:v>0.42417009643326836</c:v>
                </c:pt>
                <c:pt idx="2893">
                  <c:v>0.42540608289269444</c:v>
                </c:pt>
                <c:pt idx="2894">
                  <c:v>0.42349727293639416</c:v>
                </c:pt>
                <c:pt idx="2895">
                  <c:v>0.42172073841056756</c:v>
                </c:pt>
                <c:pt idx="2896">
                  <c:v>0.41838860561677377</c:v>
                </c:pt>
                <c:pt idx="2897">
                  <c:v>0.4239520396127297</c:v>
                </c:pt>
                <c:pt idx="2898">
                  <c:v>0.42565986085342222</c:v>
                </c:pt>
                <c:pt idx="2899">
                  <c:v>0.42181226705214236</c:v>
                </c:pt>
                <c:pt idx="2900">
                  <c:v>0.41290441155074009</c:v>
                </c:pt>
                <c:pt idx="2901">
                  <c:v>0.41779982073750033</c:v>
                </c:pt>
                <c:pt idx="2902">
                  <c:v>0.4348062537157209</c:v>
                </c:pt>
                <c:pt idx="2903">
                  <c:v>0.42909485813605314</c:v>
                </c:pt>
                <c:pt idx="2904">
                  <c:v>0.4254469788063811</c:v>
                </c:pt>
                <c:pt idx="2905">
                  <c:v>0.42453313307788937</c:v>
                </c:pt>
                <c:pt idx="2906">
                  <c:v>0.42021399178043062</c:v>
                </c:pt>
                <c:pt idx="2907">
                  <c:v>0.43481324425495416</c:v>
                </c:pt>
                <c:pt idx="2908">
                  <c:v>0.4170236120742038</c:v>
                </c:pt>
                <c:pt idx="2909">
                  <c:v>0.41819216615642441</c:v>
                </c:pt>
                <c:pt idx="2910">
                  <c:v>0.43020936066223647</c:v>
                </c:pt>
                <c:pt idx="2911">
                  <c:v>0.41833915837089802</c:v>
                </c:pt>
                <c:pt idx="2912">
                  <c:v>0.41995828023414883</c:v>
                </c:pt>
                <c:pt idx="2913">
                  <c:v>0.42167882737124524</c:v>
                </c:pt>
                <c:pt idx="2914">
                  <c:v>0.41904940509946292</c:v>
                </c:pt>
                <c:pt idx="2915">
                  <c:v>0.42722277278370208</c:v>
                </c:pt>
                <c:pt idx="2916">
                  <c:v>0.42691966822521216</c:v>
                </c:pt>
                <c:pt idx="2917">
                  <c:v>0.42684509885730604</c:v>
                </c:pt>
                <c:pt idx="2918">
                  <c:v>0.42285742093403333</c:v>
                </c:pt>
                <c:pt idx="2919">
                  <c:v>0.42135307176866255</c:v>
                </c:pt>
                <c:pt idx="2920">
                  <c:v>0.42409072372843093</c:v>
                </c:pt>
                <c:pt idx="2921">
                  <c:v>0.42325224529588129</c:v>
                </c:pt>
                <c:pt idx="2922">
                  <c:v>0.43152297647287868</c:v>
                </c:pt>
                <c:pt idx="2923">
                  <c:v>0.43240920312056091</c:v>
                </c:pt>
                <c:pt idx="2924">
                  <c:v>0.42518517813352363</c:v>
                </c:pt>
                <c:pt idx="2925">
                  <c:v>0.42880207488034666</c:v>
                </c:pt>
                <c:pt idx="2926">
                  <c:v>0.42589135335631367</c:v>
                </c:pt>
                <c:pt idx="2927">
                  <c:v>0.41140878430639721</c:v>
                </c:pt>
                <c:pt idx="2928">
                  <c:v>0.42124847384461062</c:v>
                </c:pt>
                <c:pt idx="2929">
                  <c:v>0.41951028449733274</c:v>
                </c:pt>
                <c:pt idx="2930">
                  <c:v>0.41766908676683917</c:v>
                </c:pt>
                <c:pt idx="2931">
                  <c:v>0.42560604272862634</c:v>
                </c:pt>
                <c:pt idx="2932">
                  <c:v>0.43309417600647437</c:v>
                </c:pt>
                <c:pt idx="2933">
                  <c:v>0.42476593318317013</c:v>
                </c:pt>
                <c:pt idx="2934">
                  <c:v>0.43314649366237135</c:v>
                </c:pt>
                <c:pt idx="2935">
                  <c:v>0.42862423188934456</c:v>
                </c:pt>
                <c:pt idx="2936">
                  <c:v>0.43264664008077397</c:v>
                </c:pt>
                <c:pt idx="2937">
                  <c:v>0.43177442953593015</c:v>
                </c:pt>
                <c:pt idx="2938">
                  <c:v>0.41920614997434136</c:v>
                </c:pt>
                <c:pt idx="2939">
                  <c:v>0.43219539017684983</c:v>
                </c:pt>
                <c:pt idx="2940">
                  <c:v>0.42113717592089045</c:v>
                </c:pt>
                <c:pt idx="2941">
                  <c:v>0.42581729083446546</c:v>
                </c:pt>
                <c:pt idx="2942">
                  <c:v>0.42637799585321928</c:v>
                </c:pt>
                <c:pt idx="2943">
                  <c:v>0.42527119500825017</c:v>
                </c:pt>
                <c:pt idx="2944">
                  <c:v>0.41906430107342024</c:v>
                </c:pt>
                <c:pt idx="2945">
                  <c:v>0.42349132460469519</c:v>
                </c:pt>
                <c:pt idx="2946">
                  <c:v>0.42345362691210597</c:v>
                </c:pt>
                <c:pt idx="2947">
                  <c:v>0.42538403632897137</c:v>
                </c:pt>
                <c:pt idx="2948">
                  <c:v>0.4193408497190167</c:v>
                </c:pt>
                <c:pt idx="2949">
                  <c:v>0.41689753506649391</c:v>
                </c:pt>
                <c:pt idx="2950">
                  <c:v>0.41814549269359652</c:v>
                </c:pt>
                <c:pt idx="2951">
                  <c:v>0.41696994536007848</c:v>
                </c:pt>
                <c:pt idx="2952">
                  <c:v>0.42724626545880823</c:v>
                </c:pt>
                <c:pt idx="2953">
                  <c:v>0.42059086374943844</c:v>
                </c:pt>
                <c:pt idx="2954">
                  <c:v>0.4222207721119729</c:v>
                </c:pt>
                <c:pt idx="2955">
                  <c:v>0.41908634438266629</c:v>
                </c:pt>
                <c:pt idx="2956">
                  <c:v>0.41579350974804258</c:v>
                </c:pt>
                <c:pt idx="2957">
                  <c:v>0.43002053241638749</c:v>
                </c:pt>
                <c:pt idx="2958">
                  <c:v>0.42695560419963124</c:v>
                </c:pt>
                <c:pt idx="2959">
                  <c:v>0.43042690075705442</c:v>
                </c:pt>
                <c:pt idx="2960">
                  <c:v>0.4275187783203902</c:v>
                </c:pt>
                <c:pt idx="2961">
                  <c:v>0.42176714225546874</c:v>
                </c:pt>
                <c:pt idx="2962">
                  <c:v>0.42634808325719048</c:v>
                </c:pt>
                <c:pt idx="2963">
                  <c:v>0.41948191076528329</c:v>
                </c:pt>
                <c:pt idx="2964">
                  <c:v>0.42833031673426597</c:v>
                </c:pt>
                <c:pt idx="2965">
                  <c:v>0.42199797874877026</c:v>
                </c:pt>
                <c:pt idx="2966">
                  <c:v>0.42404382632658644</c:v>
                </c:pt>
                <c:pt idx="2967">
                  <c:v>0.42807833869307005</c:v>
                </c:pt>
                <c:pt idx="2968">
                  <c:v>0.4266470585041941</c:v>
                </c:pt>
                <c:pt idx="2969">
                  <c:v>0.42534716093425201</c:v>
                </c:pt>
                <c:pt idx="2970">
                  <c:v>0.42769283139537029</c:v>
                </c:pt>
                <c:pt idx="2971">
                  <c:v>0.4277892679820674</c:v>
                </c:pt>
                <c:pt idx="2972">
                  <c:v>0.42101941483819566</c:v>
                </c:pt>
                <c:pt idx="2973">
                  <c:v>0.4265065894628019</c:v>
                </c:pt>
                <c:pt idx="2974">
                  <c:v>0.4233241692388644</c:v>
                </c:pt>
                <c:pt idx="2975">
                  <c:v>0.43205970986598574</c:v>
                </c:pt>
                <c:pt idx="2976">
                  <c:v>0.42806920957497197</c:v>
                </c:pt>
                <c:pt idx="2977">
                  <c:v>0.42330959588431732</c:v>
                </c:pt>
                <c:pt idx="2978">
                  <c:v>0.42642766339619681</c:v>
                </c:pt>
                <c:pt idx="2979">
                  <c:v>0.41355035217600755</c:v>
                </c:pt>
                <c:pt idx="2980">
                  <c:v>0.43221328747604276</c:v>
                </c:pt>
                <c:pt idx="2981">
                  <c:v>0.42270973536097112</c:v>
                </c:pt>
                <c:pt idx="2982">
                  <c:v>0.42358819023995126</c:v>
                </c:pt>
                <c:pt idx="2983">
                  <c:v>0.43387759837314521</c:v>
                </c:pt>
                <c:pt idx="2984">
                  <c:v>0.42618348381816368</c:v>
                </c:pt>
                <c:pt idx="2985">
                  <c:v>0.42959972694428472</c:v>
                </c:pt>
                <c:pt idx="2986">
                  <c:v>0.42594560556635913</c:v>
                </c:pt>
                <c:pt idx="2987">
                  <c:v>0.42134697163885493</c:v>
                </c:pt>
                <c:pt idx="2988">
                  <c:v>0.42056485931543119</c:v>
                </c:pt>
                <c:pt idx="2989">
                  <c:v>0.42571533736674205</c:v>
                </c:pt>
                <c:pt idx="2990">
                  <c:v>0.42426234567030507</c:v>
                </c:pt>
                <c:pt idx="2991">
                  <c:v>0.4312012919498891</c:v>
                </c:pt>
                <c:pt idx="2992">
                  <c:v>0.42233330491601762</c:v>
                </c:pt>
                <c:pt idx="2993">
                  <c:v>0.42751037084383592</c:v>
                </c:pt>
                <c:pt idx="2994">
                  <c:v>0.42407072225484482</c:v>
                </c:pt>
                <c:pt idx="2995">
                  <c:v>0.41873565258942697</c:v>
                </c:pt>
                <c:pt idx="2996">
                  <c:v>0.4336345769240193</c:v>
                </c:pt>
                <c:pt idx="2997">
                  <c:v>0.43085538799607137</c:v>
                </c:pt>
                <c:pt idx="2998">
                  <c:v>0.4357818831728148</c:v>
                </c:pt>
                <c:pt idx="2999">
                  <c:v>0.42805449585172994</c:v>
                </c:pt>
                <c:pt idx="3000">
                  <c:v>0.41492863777775829</c:v>
                </c:pt>
                <c:pt idx="3001">
                  <c:v>0.43081507645473516</c:v>
                </c:pt>
                <c:pt idx="3002">
                  <c:v>0.4268709523843115</c:v>
                </c:pt>
                <c:pt idx="3003">
                  <c:v>0.42997724903382867</c:v>
                </c:pt>
                <c:pt idx="3004">
                  <c:v>0.43375742188731664</c:v>
                </c:pt>
                <c:pt idx="3005">
                  <c:v>0.42730845436980419</c:v>
                </c:pt>
                <c:pt idx="3006">
                  <c:v>0.43649902695188503</c:v>
                </c:pt>
                <c:pt idx="3007">
                  <c:v>0.42031068736926047</c:v>
                </c:pt>
                <c:pt idx="3008">
                  <c:v>0.42613371317800225</c:v>
                </c:pt>
                <c:pt idx="3009">
                  <c:v>0.43265018009945</c:v>
                </c:pt>
                <c:pt idx="3010">
                  <c:v>0.43736157665906927</c:v>
                </c:pt>
                <c:pt idx="3011">
                  <c:v>0.43721102393046285</c:v>
                </c:pt>
                <c:pt idx="3012">
                  <c:v>0.43016074764731327</c:v>
                </c:pt>
                <c:pt idx="3013">
                  <c:v>0.41648666063113382</c:v>
                </c:pt>
                <c:pt idx="3014">
                  <c:v>0.4267059684133227</c:v>
                </c:pt>
                <c:pt idx="3015">
                  <c:v>0.43472254314165915</c:v>
                </c:pt>
                <c:pt idx="3016">
                  <c:v>0.4222083254419518</c:v>
                </c:pt>
                <c:pt idx="3017">
                  <c:v>0.4403206109725169</c:v>
                </c:pt>
                <c:pt idx="3018">
                  <c:v>0.43439061019292619</c:v>
                </c:pt>
                <c:pt idx="3019">
                  <c:v>0.42962162732774667</c:v>
                </c:pt>
                <c:pt idx="3020">
                  <c:v>0.43344965362445892</c:v>
                </c:pt>
                <c:pt idx="3021">
                  <c:v>0.42047211640521992</c:v>
                </c:pt>
                <c:pt idx="3022">
                  <c:v>0.43241051304757683</c:v>
                </c:pt>
                <c:pt idx="3023">
                  <c:v>0.42366830732892824</c:v>
                </c:pt>
                <c:pt idx="3024">
                  <c:v>0.43030154248510544</c:v>
                </c:pt>
                <c:pt idx="3025">
                  <c:v>0.43132810729770965</c:v>
                </c:pt>
                <c:pt idx="3026">
                  <c:v>0.42540379557647917</c:v>
                </c:pt>
                <c:pt idx="3027">
                  <c:v>0.41896486773325309</c:v>
                </c:pt>
                <c:pt idx="3028">
                  <c:v>0.42800277163422684</c:v>
                </c:pt>
                <c:pt idx="3029">
                  <c:v>0.42194102210703316</c:v>
                </c:pt>
                <c:pt idx="3030">
                  <c:v>0.42906739046591447</c:v>
                </c:pt>
                <c:pt idx="3031">
                  <c:v>0.43074511577503732</c:v>
                </c:pt>
                <c:pt idx="3032">
                  <c:v>0.43451881954175336</c:v>
                </c:pt>
                <c:pt idx="3033">
                  <c:v>0.43335986922761222</c:v>
                </c:pt>
                <c:pt idx="3034">
                  <c:v>0.43639486055599341</c:v>
                </c:pt>
                <c:pt idx="3035">
                  <c:v>0.42781049523119113</c:v>
                </c:pt>
                <c:pt idx="3036">
                  <c:v>0.42484417026923316</c:v>
                </c:pt>
                <c:pt idx="3037">
                  <c:v>0.43262819261998309</c:v>
                </c:pt>
                <c:pt idx="3038">
                  <c:v>0.42293235770915311</c:v>
                </c:pt>
                <c:pt idx="3039">
                  <c:v>0.41205132090363733</c:v>
                </c:pt>
                <c:pt idx="3040">
                  <c:v>0.42556285116881276</c:v>
                </c:pt>
                <c:pt idx="3041">
                  <c:v>0.42412093302428483</c:v>
                </c:pt>
                <c:pt idx="3042">
                  <c:v>0.44058332665709699</c:v>
                </c:pt>
                <c:pt idx="3043">
                  <c:v>0.43698638307037313</c:v>
                </c:pt>
                <c:pt idx="3044">
                  <c:v>0.42360908146431858</c:v>
                </c:pt>
                <c:pt idx="3045">
                  <c:v>0.41941448702793982</c:v>
                </c:pt>
                <c:pt idx="3046">
                  <c:v>0.4347501836477759</c:v>
                </c:pt>
                <c:pt idx="3047">
                  <c:v>0.43042352168001746</c:v>
                </c:pt>
                <c:pt idx="3048">
                  <c:v>0.42760557595966048</c:v>
                </c:pt>
                <c:pt idx="3049">
                  <c:v>0.43251061347805331</c:v>
                </c:pt>
                <c:pt idx="3050">
                  <c:v>0.42892555659757792</c:v>
                </c:pt>
                <c:pt idx="3051">
                  <c:v>0.43941551079875568</c:v>
                </c:pt>
                <c:pt idx="3052">
                  <c:v>0.41937275870425766</c:v>
                </c:pt>
                <c:pt idx="3053">
                  <c:v>0.43270656004010355</c:v>
                </c:pt>
                <c:pt idx="3054">
                  <c:v>0.43166280062414453</c:v>
                </c:pt>
                <c:pt idx="3055">
                  <c:v>0.42779578573102045</c:v>
                </c:pt>
                <c:pt idx="3056">
                  <c:v>0.41955420211548033</c:v>
                </c:pt>
                <c:pt idx="3057">
                  <c:v>0.4322219664689686</c:v>
                </c:pt>
                <c:pt idx="3058">
                  <c:v>0.43207379512646171</c:v>
                </c:pt>
                <c:pt idx="3059">
                  <c:v>0.43714725291743528</c:v>
                </c:pt>
                <c:pt idx="3060">
                  <c:v>0.42703719475309609</c:v>
                </c:pt>
                <c:pt idx="3061">
                  <c:v>0.42917072003502055</c:v>
                </c:pt>
                <c:pt idx="3062">
                  <c:v>0.43332888986049645</c:v>
                </c:pt>
                <c:pt idx="3063">
                  <c:v>0.42423450884948283</c:v>
                </c:pt>
                <c:pt idx="3064">
                  <c:v>0.42667692561503157</c:v>
                </c:pt>
                <c:pt idx="3065">
                  <c:v>0.44265476376183904</c:v>
                </c:pt>
                <c:pt idx="3066">
                  <c:v>0.42564902836527829</c:v>
                </c:pt>
                <c:pt idx="3067">
                  <c:v>0.42764662115311047</c:v>
                </c:pt>
                <c:pt idx="3068">
                  <c:v>0.42418723059633506</c:v>
                </c:pt>
                <c:pt idx="3069">
                  <c:v>0.43083074625810097</c:v>
                </c:pt>
                <c:pt idx="3070">
                  <c:v>0.43198757631918239</c:v>
                </c:pt>
                <c:pt idx="3071">
                  <c:v>0.42938038995194916</c:v>
                </c:pt>
                <c:pt idx="3072">
                  <c:v>0.42346824699164515</c:v>
                </c:pt>
                <c:pt idx="3073">
                  <c:v>0.43349353110405603</c:v>
                </c:pt>
                <c:pt idx="3074">
                  <c:v>0.42296910540439164</c:v>
                </c:pt>
                <c:pt idx="3075">
                  <c:v>0.4376136210296071</c:v>
                </c:pt>
                <c:pt idx="3076">
                  <c:v>0.43312346703612853</c:v>
                </c:pt>
                <c:pt idx="3077">
                  <c:v>0.43028319606807841</c:v>
                </c:pt>
                <c:pt idx="3078">
                  <c:v>0.42989152572068134</c:v>
                </c:pt>
                <c:pt idx="3079">
                  <c:v>0.41919373883236166</c:v>
                </c:pt>
                <c:pt idx="3080">
                  <c:v>0.4206573455093926</c:v>
                </c:pt>
                <c:pt idx="3081">
                  <c:v>0.42244206407642609</c:v>
                </c:pt>
                <c:pt idx="3082">
                  <c:v>0.43935969345645148</c:v>
                </c:pt>
                <c:pt idx="3083">
                  <c:v>0.43272885398282673</c:v>
                </c:pt>
                <c:pt idx="3084">
                  <c:v>0.43238819372768128</c:v>
                </c:pt>
                <c:pt idx="3085">
                  <c:v>0.42566034096627592</c:v>
                </c:pt>
                <c:pt idx="3086">
                  <c:v>0.41965635798068168</c:v>
                </c:pt>
                <c:pt idx="3087">
                  <c:v>0.42778940114442043</c:v>
                </c:pt>
                <c:pt idx="3088">
                  <c:v>0.42947697585715328</c:v>
                </c:pt>
                <c:pt idx="3089">
                  <c:v>0.42710557251714321</c:v>
                </c:pt>
                <c:pt idx="3090">
                  <c:v>0.41680438042619089</c:v>
                </c:pt>
                <c:pt idx="3091">
                  <c:v>0.42137299164785935</c:v>
                </c:pt>
                <c:pt idx="3092">
                  <c:v>0.43048557122965653</c:v>
                </c:pt>
                <c:pt idx="3093">
                  <c:v>0.43436443714601242</c:v>
                </c:pt>
                <c:pt idx="3094">
                  <c:v>0.43960431672819011</c:v>
                </c:pt>
                <c:pt idx="3095">
                  <c:v>0.43602047062941163</c:v>
                </c:pt>
                <c:pt idx="3096">
                  <c:v>0.43609960734591868</c:v>
                </c:pt>
                <c:pt idx="3097">
                  <c:v>0.4288895969894565</c:v>
                </c:pt>
                <c:pt idx="3098">
                  <c:v>0.42896711065176185</c:v>
                </c:pt>
                <c:pt idx="3099">
                  <c:v>0.43277133653156702</c:v>
                </c:pt>
                <c:pt idx="3100">
                  <c:v>0.42614608115941705</c:v>
                </c:pt>
                <c:pt idx="3101">
                  <c:v>0.43337627694490677</c:v>
                </c:pt>
                <c:pt idx="3102">
                  <c:v>0.4291983573641478</c:v>
                </c:pt>
                <c:pt idx="3103">
                  <c:v>0.4398621256687047</c:v>
                </c:pt>
                <c:pt idx="3104">
                  <c:v>0.42137756794627207</c:v>
                </c:pt>
                <c:pt idx="3105">
                  <c:v>0.43259255338413299</c:v>
                </c:pt>
                <c:pt idx="3106">
                  <c:v>0.42798909752268588</c:v>
                </c:pt>
                <c:pt idx="3107">
                  <c:v>0.42942558921415724</c:v>
                </c:pt>
                <c:pt idx="3108">
                  <c:v>0.42997148977174904</c:v>
                </c:pt>
                <c:pt idx="3109">
                  <c:v>0.42139150505055439</c:v>
                </c:pt>
                <c:pt idx="3110">
                  <c:v>0.44136310927861599</c:v>
                </c:pt>
                <c:pt idx="3111">
                  <c:v>0.43341331990645088</c:v>
                </c:pt>
                <c:pt idx="3112">
                  <c:v>0.42891911044712006</c:v>
                </c:pt>
                <c:pt idx="3113">
                  <c:v>0.41359387212805387</c:v>
                </c:pt>
                <c:pt idx="3114">
                  <c:v>0.44241463379934809</c:v>
                </c:pt>
                <c:pt idx="3115">
                  <c:v>0.43886540138870844</c:v>
                </c:pt>
                <c:pt idx="3116">
                  <c:v>0.43331385901946001</c:v>
                </c:pt>
                <c:pt idx="3117">
                  <c:v>0.43606122966134292</c:v>
                </c:pt>
                <c:pt idx="3118">
                  <c:v>0.44333439763939503</c:v>
                </c:pt>
                <c:pt idx="3119">
                  <c:v>0.43040437679254195</c:v>
                </c:pt>
                <c:pt idx="3120">
                  <c:v>0.43481690914481547</c:v>
                </c:pt>
                <c:pt idx="3121">
                  <c:v>0.42108095467473738</c:v>
                </c:pt>
                <c:pt idx="3122">
                  <c:v>0.42933650061675688</c:v>
                </c:pt>
                <c:pt idx="3123">
                  <c:v>0.4326073178617198</c:v>
                </c:pt>
                <c:pt idx="3124">
                  <c:v>0.43131975181530086</c:v>
                </c:pt>
                <c:pt idx="3125">
                  <c:v>0.42113958601612717</c:v>
                </c:pt>
                <c:pt idx="3126">
                  <c:v>0.4384627714348433</c:v>
                </c:pt>
                <c:pt idx="3127">
                  <c:v>0.4209738246513029</c:v>
                </c:pt>
                <c:pt idx="3128">
                  <c:v>0.43658472066478843</c:v>
                </c:pt>
                <c:pt idx="3129">
                  <c:v>0.43328466178848374</c:v>
                </c:pt>
                <c:pt idx="3130">
                  <c:v>0.42575843462420848</c:v>
                </c:pt>
                <c:pt idx="3131">
                  <c:v>0.43233948063758859</c:v>
                </c:pt>
                <c:pt idx="3132">
                  <c:v>0.42666793636195932</c:v>
                </c:pt>
                <c:pt idx="3133">
                  <c:v>0.44042253267034509</c:v>
                </c:pt>
                <c:pt idx="3134">
                  <c:v>0.42516201737633336</c:v>
                </c:pt>
                <c:pt idx="3135">
                  <c:v>0.43411226864042102</c:v>
                </c:pt>
                <c:pt idx="3136">
                  <c:v>0.42686496445647487</c:v>
                </c:pt>
                <c:pt idx="3137">
                  <c:v>0.43609004770699827</c:v>
                </c:pt>
                <c:pt idx="3138">
                  <c:v>0.43875099086763258</c:v>
                </c:pt>
                <c:pt idx="3139">
                  <c:v>0.42723926825564595</c:v>
                </c:pt>
                <c:pt idx="3140">
                  <c:v>0.43269306666827057</c:v>
                </c:pt>
                <c:pt idx="3141">
                  <c:v>0.42222889501550342</c:v>
                </c:pt>
                <c:pt idx="3142">
                  <c:v>0.42890588642200733</c:v>
                </c:pt>
                <c:pt idx="3143">
                  <c:v>0.42313705501759963</c:v>
                </c:pt>
                <c:pt idx="3144">
                  <c:v>0.43526254031033018</c:v>
                </c:pt>
                <c:pt idx="3145">
                  <c:v>0.44033290553447929</c:v>
                </c:pt>
                <c:pt idx="3146">
                  <c:v>0.43253448591963733</c:v>
                </c:pt>
                <c:pt idx="3147">
                  <c:v>0.43865894395058641</c:v>
                </c:pt>
                <c:pt idx="3148">
                  <c:v>0.43501234188692833</c:v>
                </c:pt>
                <c:pt idx="3149">
                  <c:v>0.43524278276754835</c:v>
                </c:pt>
                <c:pt idx="3150">
                  <c:v>0.4362223347993478</c:v>
                </c:pt>
                <c:pt idx="3151">
                  <c:v>0.43407597932277858</c:v>
                </c:pt>
                <c:pt idx="3152">
                  <c:v>0.42468920191264681</c:v>
                </c:pt>
                <c:pt idx="3153">
                  <c:v>0.43504465772054551</c:v>
                </c:pt>
                <c:pt idx="3154">
                  <c:v>0.43280232942026003</c:v>
                </c:pt>
                <c:pt idx="3155">
                  <c:v>0.42952898782466953</c:v>
                </c:pt>
                <c:pt idx="3156">
                  <c:v>0.43800546700253418</c:v>
                </c:pt>
                <c:pt idx="3157">
                  <c:v>0.43702848980450054</c:v>
                </c:pt>
                <c:pt idx="3158">
                  <c:v>0.44433308905705388</c:v>
                </c:pt>
                <c:pt idx="3159">
                  <c:v>0.4423398985693433</c:v>
                </c:pt>
                <c:pt idx="3160">
                  <c:v>0.43068314669621804</c:v>
                </c:pt>
                <c:pt idx="3161">
                  <c:v>0.42553787429719286</c:v>
                </c:pt>
                <c:pt idx="3162">
                  <c:v>0.42589980577564623</c:v>
                </c:pt>
                <c:pt idx="3163">
                  <c:v>0.42892371750808977</c:v>
                </c:pt>
                <c:pt idx="3164">
                  <c:v>0.42735742526097242</c:v>
                </c:pt>
                <c:pt idx="3165">
                  <c:v>0.43027503240609716</c:v>
                </c:pt>
                <c:pt idx="3166">
                  <c:v>0.44747321126884915</c:v>
                </c:pt>
                <c:pt idx="3167">
                  <c:v>0.43123665823584778</c:v>
                </c:pt>
                <c:pt idx="3168">
                  <c:v>0.43597887535185142</c:v>
                </c:pt>
                <c:pt idx="3169">
                  <c:v>0.4346840244297443</c:v>
                </c:pt>
                <c:pt idx="3170">
                  <c:v>0.44383288817626187</c:v>
                </c:pt>
                <c:pt idx="3171">
                  <c:v>0.43685869974577235</c:v>
                </c:pt>
                <c:pt idx="3172">
                  <c:v>0.43321815023456695</c:v>
                </c:pt>
                <c:pt idx="3173">
                  <c:v>0.43223151471721932</c:v>
                </c:pt>
                <c:pt idx="3174">
                  <c:v>0.4309228597369516</c:v>
                </c:pt>
                <c:pt idx="3175">
                  <c:v>0.42835771199229022</c:v>
                </c:pt>
                <c:pt idx="3176">
                  <c:v>0.42700047890524034</c:v>
                </c:pt>
                <c:pt idx="3177">
                  <c:v>0.44907698490206271</c:v>
                </c:pt>
                <c:pt idx="3178">
                  <c:v>0.42731118065298446</c:v>
                </c:pt>
                <c:pt idx="3179">
                  <c:v>0.43841886892676768</c:v>
                </c:pt>
                <c:pt idx="3180">
                  <c:v>0.43873468764229778</c:v>
                </c:pt>
                <c:pt idx="3181">
                  <c:v>0.43657152314041747</c:v>
                </c:pt>
                <c:pt idx="3182">
                  <c:v>0.43746882244890201</c:v>
                </c:pt>
                <c:pt idx="3183">
                  <c:v>0.43224281565634071</c:v>
                </c:pt>
                <c:pt idx="3184">
                  <c:v>0.43816544578152666</c:v>
                </c:pt>
                <c:pt idx="3185">
                  <c:v>0.42983623138058924</c:v>
                </c:pt>
                <c:pt idx="3186">
                  <c:v>0.44058635033749022</c:v>
                </c:pt>
                <c:pt idx="3187">
                  <c:v>0.4392436525973446</c:v>
                </c:pt>
                <c:pt idx="3188">
                  <c:v>0.43316178017357571</c:v>
                </c:pt>
                <c:pt idx="3189">
                  <c:v>0.43192853351890742</c:v>
                </c:pt>
                <c:pt idx="3190">
                  <c:v>0.43776789312182207</c:v>
                </c:pt>
                <c:pt idx="3191">
                  <c:v>0.44500170025327668</c:v>
                </c:pt>
                <c:pt idx="3192">
                  <c:v>0.44209916269296295</c:v>
                </c:pt>
                <c:pt idx="3193">
                  <c:v>0.43233915515113891</c:v>
                </c:pt>
                <c:pt idx="3194">
                  <c:v>0.44330548226937805</c:v>
                </c:pt>
                <c:pt idx="3195">
                  <c:v>0.43988332409246034</c:v>
                </c:pt>
                <c:pt idx="3196">
                  <c:v>0.43907109789909937</c:v>
                </c:pt>
                <c:pt idx="3197">
                  <c:v>0.42748606513062171</c:v>
                </c:pt>
                <c:pt idx="3198">
                  <c:v>0.4475281703590604</c:v>
                </c:pt>
                <c:pt idx="3199">
                  <c:v>0.43668643566457982</c:v>
                </c:pt>
                <c:pt idx="3200">
                  <c:v>0.44369971939183583</c:v>
                </c:pt>
                <c:pt idx="3201">
                  <c:v>0.4358366099166105</c:v>
                </c:pt>
                <c:pt idx="3202">
                  <c:v>0.44114252217965239</c:v>
                </c:pt>
                <c:pt idx="3203">
                  <c:v>0.43033815659180941</c:v>
                </c:pt>
                <c:pt idx="3204">
                  <c:v>0.44740080364858498</c:v>
                </c:pt>
                <c:pt idx="3205">
                  <c:v>0.43993823665139836</c:v>
                </c:pt>
                <c:pt idx="3206">
                  <c:v>0.43139932207464454</c:v>
                </c:pt>
                <c:pt idx="3207">
                  <c:v>0.4246359823016792</c:v>
                </c:pt>
                <c:pt idx="3208">
                  <c:v>0.44772217709780909</c:v>
                </c:pt>
                <c:pt idx="3209">
                  <c:v>0.43945758878500241</c:v>
                </c:pt>
                <c:pt idx="3210">
                  <c:v>0.44237582478033111</c:v>
                </c:pt>
                <c:pt idx="3211">
                  <c:v>0.42555294911241348</c:v>
                </c:pt>
                <c:pt idx="3212">
                  <c:v>0.45424665898263156</c:v>
                </c:pt>
                <c:pt idx="3213">
                  <c:v>0.43409547650739577</c:v>
                </c:pt>
                <c:pt idx="3214">
                  <c:v>0.43800731976857454</c:v>
                </c:pt>
                <c:pt idx="3215">
                  <c:v>0.42923328371454711</c:v>
                </c:pt>
                <c:pt idx="3216">
                  <c:v>0.43694058355086673</c:v>
                </c:pt>
                <c:pt idx="3217">
                  <c:v>0.42741458852325875</c:v>
                </c:pt>
                <c:pt idx="3218">
                  <c:v>0.43888460361697035</c:v>
                </c:pt>
                <c:pt idx="3219">
                  <c:v>0.43713074574487143</c:v>
                </c:pt>
                <c:pt idx="3220">
                  <c:v>0.43475523746320932</c:v>
                </c:pt>
                <c:pt idx="3221">
                  <c:v>0.43377679094627147</c:v>
                </c:pt>
                <c:pt idx="3222">
                  <c:v>0.43974183206044609</c:v>
                </c:pt>
                <c:pt idx="3223">
                  <c:v>0.42953736639836781</c:v>
                </c:pt>
                <c:pt idx="3224">
                  <c:v>0.43379357513682293</c:v>
                </c:pt>
                <c:pt idx="3225">
                  <c:v>0.43989881641059481</c:v>
                </c:pt>
                <c:pt idx="3226">
                  <c:v>0.42889250354741931</c:v>
                </c:pt>
                <c:pt idx="3227">
                  <c:v>0.43243274492277328</c:v>
                </c:pt>
                <c:pt idx="3228">
                  <c:v>0.44500641486696446</c:v>
                </c:pt>
                <c:pt idx="3229">
                  <c:v>0.43827990593337768</c:v>
                </c:pt>
                <c:pt idx="3230">
                  <c:v>0.43353475901314653</c:v>
                </c:pt>
                <c:pt idx="3231">
                  <c:v>0.43418508558866287</c:v>
                </c:pt>
                <c:pt idx="3232">
                  <c:v>0.45403081621383057</c:v>
                </c:pt>
                <c:pt idx="3233">
                  <c:v>0.43845400178148503</c:v>
                </c:pt>
                <c:pt idx="3234">
                  <c:v>0.43026383460290324</c:v>
                </c:pt>
                <c:pt idx="3235">
                  <c:v>0.4419109716272297</c:v>
                </c:pt>
                <c:pt idx="3236">
                  <c:v>0.44401878526185079</c:v>
                </c:pt>
                <c:pt idx="3237">
                  <c:v>0.4359123194363127</c:v>
                </c:pt>
                <c:pt idx="3238">
                  <c:v>0.43341803095571119</c:v>
                </c:pt>
                <c:pt idx="3239">
                  <c:v>0.43842275163412936</c:v>
                </c:pt>
                <c:pt idx="3240">
                  <c:v>0.43225855453985623</c:v>
                </c:pt>
                <c:pt idx="3241">
                  <c:v>0.43538777289747471</c:v>
                </c:pt>
                <c:pt idx="3242">
                  <c:v>0.43340104704100213</c:v>
                </c:pt>
                <c:pt idx="3243">
                  <c:v>0.43716337544180583</c:v>
                </c:pt>
                <c:pt idx="3244">
                  <c:v>0.43599128552523675</c:v>
                </c:pt>
                <c:pt idx="3245">
                  <c:v>0.43872057328524705</c:v>
                </c:pt>
                <c:pt idx="3246">
                  <c:v>0.43396201555616642</c:v>
                </c:pt>
                <c:pt idx="3247">
                  <c:v>0.42788204750514569</c:v>
                </c:pt>
                <c:pt idx="3248">
                  <c:v>0.42964363673618988</c:v>
                </c:pt>
                <c:pt idx="3249">
                  <c:v>0.44685008100207513</c:v>
                </c:pt>
                <c:pt idx="3250">
                  <c:v>0.43529359588645034</c:v>
                </c:pt>
                <c:pt idx="3251">
                  <c:v>0.43643695787538372</c:v>
                </c:pt>
                <c:pt idx="3252">
                  <c:v>0.4379050877331126</c:v>
                </c:pt>
                <c:pt idx="3253">
                  <c:v>0.42784092137595081</c:v>
                </c:pt>
                <c:pt idx="3254">
                  <c:v>0.4390084219401143</c:v>
                </c:pt>
                <c:pt idx="3255">
                  <c:v>0.42724538926834804</c:v>
                </c:pt>
                <c:pt idx="3256">
                  <c:v>0.43048909125654505</c:v>
                </c:pt>
                <c:pt idx="3257">
                  <c:v>0.4426305917146468</c:v>
                </c:pt>
                <c:pt idx="3258">
                  <c:v>0.42821509522850221</c:v>
                </c:pt>
                <c:pt idx="3259">
                  <c:v>0.43955839826529597</c:v>
                </c:pt>
                <c:pt idx="3260">
                  <c:v>0.44572304943660623</c:v>
                </c:pt>
                <c:pt idx="3261">
                  <c:v>0.43031872562030293</c:v>
                </c:pt>
                <c:pt idx="3262">
                  <c:v>0.43842259646531245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8-4EF9-A8AD-3D886AE91CFB}"/>
            </c:ext>
          </c:extLst>
        </c:ser>
        <c:ser>
          <c:idx val="4"/>
          <c:order val="1"/>
          <c:tx>
            <c:strRef>
              <c:f>'He fractional release'!$D$1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'He fractional release'!$C$2:$C$304</c:f>
              <c:numCache>
                <c:formatCode>General</c:formatCode>
                <c:ptCount val="303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</c:numCache>
            </c:numRef>
          </c:xVal>
          <c:yVal>
            <c:numRef>
              <c:f>'He fractional release'!$D$2:$D$304</c:f>
              <c:numCache>
                <c:formatCode>General</c:formatCode>
                <c:ptCount val="303"/>
                <c:pt idx="0">
                  <c:v>0</c:v>
                </c:pt>
                <c:pt idx="1">
                  <c:v>2.6658480000000001E-12</c:v>
                </c:pt>
                <c:pt idx="2">
                  <c:v>5.676314E-12</c:v>
                </c:pt>
                <c:pt idx="3">
                  <c:v>9.0755979999999995E-12</c:v>
                </c:pt>
                <c:pt idx="4">
                  <c:v>1.291024E-11</c:v>
                </c:pt>
                <c:pt idx="5">
                  <c:v>1.7232149999999999E-11</c:v>
                </c:pt>
                <c:pt idx="6">
                  <c:v>2.2099029999999999E-11</c:v>
                </c:pt>
                <c:pt idx="7">
                  <c:v>2.7577159999999999E-11</c:v>
                </c:pt>
                <c:pt idx="8">
                  <c:v>3.3736259999999997E-11</c:v>
                </c:pt>
                <c:pt idx="9">
                  <c:v>4.0656829999999997E-11</c:v>
                </c:pt>
                <c:pt idx="10">
                  <c:v>4.8427090000000001E-11</c:v>
                </c:pt>
                <c:pt idx="11">
                  <c:v>5.7144590000000003E-11</c:v>
                </c:pt>
                <c:pt idx="12">
                  <c:v>6.6917329999999997E-11</c:v>
                </c:pt>
                <c:pt idx="13">
                  <c:v>7.7865150000000003E-11</c:v>
                </c:pt>
                <c:pt idx="14">
                  <c:v>9.0121009999999996E-11</c:v>
                </c:pt>
                <c:pt idx="15">
                  <c:v>1.038306E-10</c:v>
                </c:pt>
                <c:pt idx="16">
                  <c:v>1.191557E-10</c:v>
                </c:pt>
                <c:pt idx="17">
                  <c:v>1.362754E-10</c:v>
                </c:pt>
                <c:pt idx="18">
                  <c:v>1.5538529999999999E-10</c:v>
                </c:pt>
                <c:pt idx="19">
                  <c:v>1.767026E-10</c:v>
                </c:pt>
                <c:pt idx="20">
                  <c:v>2.0046539999999999E-10</c:v>
                </c:pt>
                <c:pt idx="21">
                  <c:v>2.2693739999999999E-10</c:v>
                </c:pt>
                <c:pt idx="22">
                  <c:v>2.5640780000000002E-10</c:v>
                </c:pt>
                <c:pt idx="23">
                  <c:v>2.8919429999999999E-10</c:v>
                </c:pt>
                <c:pt idx="24">
                  <c:v>3.2564580000000001E-10</c:v>
                </c:pt>
                <c:pt idx="25">
                  <c:v>3.6614720000000001E-10</c:v>
                </c:pt>
                <c:pt idx="26">
                  <c:v>4.1111900000000002E-10</c:v>
                </c:pt>
                <c:pt idx="27">
                  <c:v>4.6102480000000001E-10</c:v>
                </c:pt>
                <c:pt idx="28">
                  <c:v>5.163705E-10</c:v>
                </c:pt>
                <c:pt idx="29">
                  <c:v>5.7771280000000003E-10</c:v>
                </c:pt>
                <c:pt idx="30">
                  <c:v>6.4566040000000005E-10</c:v>
                </c:pt>
                <c:pt idx="31">
                  <c:v>7.208813E-10</c:v>
                </c:pt>
                <c:pt idx="32">
                  <c:v>8.0410580000000003E-10</c:v>
                </c:pt>
                <c:pt idx="33">
                  <c:v>8.9613400000000002E-10</c:v>
                </c:pt>
                <c:pt idx="34">
                  <c:v>9.9784160000000003E-10</c:v>
                </c:pt>
                <c:pt idx="35">
                  <c:v>1.110186E-9</c:v>
                </c:pt>
                <c:pt idx="36">
                  <c:v>1.2342129999999999E-9</c:v>
                </c:pt>
                <c:pt idx="37">
                  <c:v>1.371071E-9</c:v>
                </c:pt>
                <c:pt idx="38">
                  <c:v>1.5220109999999999E-9</c:v>
                </c:pt>
                <c:pt idx="39">
                  <c:v>1.6884020000000001E-9</c:v>
                </c:pt>
                <c:pt idx="40">
                  <c:v>1.8717419999999998E-9</c:v>
                </c:pt>
                <c:pt idx="41">
                  <c:v>2.073669E-9</c:v>
                </c:pt>
                <c:pt idx="42">
                  <c:v>2.2959739999999999E-9</c:v>
                </c:pt>
                <c:pt idx="43">
                  <c:v>2.5406159999999998E-9</c:v>
                </c:pt>
                <c:pt idx="44">
                  <c:v>2.8097370000000001E-9</c:v>
                </c:pt>
                <c:pt idx="45">
                  <c:v>3.105684E-9</c:v>
                </c:pt>
                <c:pt idx="46">
                  <c:v>3.4310280000000001E-9</c:v>
                </c:pt>
                <c:pt idx="47">
                  <c:v>3.788582E-9</c:v>
                </c:pt>
                <c:pt idx="48">
                  <c:v>4.1814330000000002E-9</c:v>
                </c:pt>
                <c:pt idx="49">
                  <c:v>4.6129650000000001E-9</c:v>
                </c:pt>
                <c:pt idx="50">
                  <c:v>5.0868960000000003E-9</c:v>
                </c:pt>
                <c:pt idx="51">
                  <c:v>5.6073099999999997E-9</c:v>
                </c:pt>
                <c:pt idx="52">
                  <c:v>6.1786990000000003E-9</c:v>
                </c:pt>
                <c:pt idx="53">
                  <c:v>6.8060060000000001E-9</c:v>
                </c:pt>
                <c:pt idx="54">
                  <c:v>7.4946799999999992E-9</c:v>
                </c:pt>
                <c:pt idx="55">
                  <c:v>8.2507300000000005E-9</c:v>
                </c:pt>
                <c:pt idx="56">
                  <c:v>9.0807899999999996E-9</c:v>
                </c:pt>
                <c:pt idx="57">
                  <c:v>9.9921910000000007E-9</c:v>
                </c:pt>
                <c:pt idx="58">
                  <c:v>1.0993040000000001E-8</c:v>
                </c:pt>
                <c:pt idx="59">
                  <c:v>1.2092319999999999E-8</c:v>
                </c:pt>
                <c:pt idx="60">
                  <c:v>1.329996E-8</c:v>
                </c:pt>
                <c:pt idx="61">
                  <c:v>1.4626989999999999E-8</c:v>
                </c:pt>
                <c:pt idx="62">
                  <c:v>1.6085620000000001E-8</c:v>
                </c:pt>
                <c:pt idx="63">
                  <c:v>1.7689379999999999E-8</c:v>
                </c:pt>
                <c:pt idx="64">
                  <c:v>1.9453279999999999E-8</c:v>
                </c:pt>
                <c:pt idx="65">
                  <c:v>2.1393910000000001E-8</c:v>
                </c:pt>
                <c:pt idx="66">
                  <c:v>2.352967E-8</c:v>
                </c:pt>
                <c:pt idx="67">
                  <c:v>2.5880830000000001E-8</c:v>
                </c:pt>
                <c:pt idx="68">
                  <c:v>2.8469789999999999E-8</c:v>
                </c:pt>
                <c:pt idx="69">
                  <c:v>3.1321139999999998E-8</c:v>
                </c:pt>
                <c:pt idx="70">
                  <c:v>3.4461889999999999E-8</c:v>
                </c:pt>
                <c:pt idx="71">
                  <c:v>3.792152E-8</c:v>
                </c:pt>
                <c:pt idx="72">
                  <c:v>4.1732139999999998E-8</c:v>
                </c:pt>
                <c:pt idx="73">
                  <c:v>4.5928559999999999E-8</c:v>
                </c:pt>
                <c:pt idx="74">
                  <c:v>5.05483E-8</c:v>
                </c:pt>
                <c:pt idx="75">
                  <c:v>5.5631600000000003E-8</c:v>
                </c:pt>
                <c:pt idx="76">
                  <c:v>6.1221380000000005E-8</c:v>
                </c:pt>
                <c:pt idx="77">
                  <c:v>6.7363139999999997E-8</c:v>
                </c:pt>
                <c:pt idx="78">
                  <c:v>7.4104840000000003E-8</c:v>
                </c:pt>
                <c:pt idx="79">
                  <c:v>8.1496700000000002E-8</c:v>
                </c:pt>
                <c:pt idx="80">
                  <c:v>8.9591060000000004E-8</c:v>
                </c:pt>
                <c:pt idx="81">
                  <c:v>9.8442209999999996E-8</c:v>
                </c:pt>
                <c:pt idx="82">
                  <c:v>1.081062E-7</c:v>
                </c:pt>
                <c:pt idx="83">
                  <c:v>1.18641E-7</c:v>
                </c:pt>
                <c:pt idx="84">
                  <c:v>1.3010610000000001E-7</c:v>
                </c:pt>
                <c:pt idx="85">
                  <c:v>1.4256319999999999E-7</c:v>
                </c:pt>
                <c:pt idx="86">
                  <c:v>1.56076E-7</c:v>
                </c:pt>
                <c:pt idx="87">
                  <c:v>1.70711E-7</c:v>
                </c:pt>
                <c:pt idx="88">
                  <c:v>1.86538E-7</c:v>
                </c:pt>
                <c:pt idx="89">
                  <c:v>2.0363060000000001E-7</c:v>
                </c:pt>
                <c:pt idx="90">
                  <c:v>2.2206690000000001E-7</c:v>
                </c:pt>
                <c:pt idx="91">
                  <c:v>2.419306E-7</c:v>
                </c:pt>
                <c:pt idx="92">
                  <c:v>2.6331149999999998E-7</c:v>
                </c:pt>
                <c:pt idx="93">
                  <c:v>2.8630600000000002E-7</c:v>
                </c:pt>
                <c:pt idx="94">
                  <c:v>3.1101789999999999E-7</c:v>
                </c:pt>
                <c:pt idx="95">
                  <c:v>3.375588E-7</c:v>
                </c:pt>
                <c:pt idx="96">
                  <c:v>3.6604849999999998E-7</c:v>
                </c:pt>
                <c:pt idx="97">
                  <c:v>3.9661530000000001E-7</c:v>
                </c:pt>
                <c:pt idx="98">
                  <c:v>4.2939649999999998E-7</c:v>
                </c:pt>
                <c:pt idx="99">
                  <c:v>4.6453829999999998E-7</c:v>
                </c:pt>
                <c:pt idx="100">
                  <c:v>5.0219629999999996E-7</c:v>
                </c:pt>
                <c:pt idx="101">
                  <c:v>5.4288739999999995E-7</c:v>
                </c:pt>
                <c:pt idx="102">
                  <c:v>5.929747E-7</c:v>
                </c:pt>
                <c:pt idx="103">
                  <c:v>6.5443319999999998E-7</c:v>
                </c:pt>
                <c:pt idx="104">
                  <c:v>7.2961169999999995E-7</c:v>
                </c:pt>
                <c:pt idx="105">
                  <c:v>8.2129599999999997E-7</c:v>
                </c:pt>
                <c:pt idx="106">
                  <c:v>9.3278060000000002E-7</c:v>
                </c:pt>
                <c:pt idx="107">
                  <c:v>1.0679509999999999E-6</c:v>
                </c:pt>
                <c:pt idx="108">
                  <c:v>1.231378E-6</c:v>
                </c:pt>
                <c:pt idx="109">
                  <c:v>1.428423E-6</c:v>
                </c:pt>
                <c:pt idx="110">
                  <c:v>1.665361E-6</c:v>
                </c:pt>
                <c:pt idx="111">
                  <c:v>1.949517E-6</c:v>
                </c:pt>
                <c:pt idx="112">
                  <c:v>2.2894200000000002E-6</c:v>
                </c:pt>
                <c:pt idx="113">
                  <c:v>2.6949779999999998E-6</c:v>
                </c:pt>
                <c:pt idx="114">
                  <c:v>3.1776759999999998E-6</c:v>
                </c:pt>
                <c:pt idx="115">
                  <c:v>3.7507919999999999E-6</c:v>
                </c:pt>
                <c:pt idx="116">
                  <c:v>4.4296459999999999E-6</c:v>
                </c:pt>
                <c:pt idx="117">
                  <c:v>5.2318779999999996E-6</c:v>
                </c:pt>
                <c:pt idx="118">
                  <c:v>6.177749E-6</c:v>
                </c:pt>
                <c:pt idx="119">
                  <c:v>7.2904859999999999E-6</c:v>
                </c:pt>
                <c:pt idx="120">
                  <c:v>8.5966619999999996E-6</c:v>
                </c:pt>
                <c:pt idx="121">
                  <c:v>1.012661E-5</c:v>
                </c:pt>
                <c:pt idx="122">
                  <c:v>1.19149E-5</c:v>
                </c:pt>
                <c:pt idx="123">
                  <c:v>1.4000839999999999E-5</c:v>
                </c:pt>
                <c:pt idx="124">
                  <c:v>1.6429040000000001E-5</c:v>
                </c:pt>
                <c:pt idx="125">
                  <c:v>1.9250060000000001E-5</c:v>
                </c:pt>
                <c:pt idx="126">
                  <c:v>2.2521039999999999E-5</c:v>
                </c:pt>
                <c:pt idx="127">
                  <c:v>2.63065E-5</c:v>
                </c:pt>
                <c:pt idx="128">
                  <c:v>3.0679129999999998E-5</c:v>
                </c:pt>
                <c:pt idx="129">
                  <c:v>3.5720699999999998E-5</c:v>
                </c:pt>
                <c:pt idx="130">
                  <c:v>4.1523010000000003E-5</c:v>
                </c:pt>
                <c:pt idx="131">
                  <c:v>4.8188939999999998E-5</c:v>
                </c:pt>
                <c:pt idx="132">
                  <c:v>5.5833649999999997E-5</c:v>
                </c:pt>
                <c:pt idx="133">
                  <c:v>6.4585750000000004E-5</c:v>
                </c:pt>
                <c:pt idx="134">
                  <c:v>7.4588700000000006E-5</c:v>
                </c:pt>
                <c:pt idx="135">
                  <c:v>8.6002199999999995E-5</c:v>
                </c:pt>
                <c:pt idx="136">
                  <c:v>9.9003810000000003E-5</c:v>
                </c:pt>
                <c:pt idx="137">
                  <c:v>1.1379059999999999E-4</c:v>
                </c:pt>
                <c:pt idx="138">
                  <c:v>1.3058079999999999E-4</c:v>
                </c:pt>
                <c:pt idx="139">
                  <c:v>1.4961600000000001E-4</c:v>
                </c:pt>
                <c:pt idx="140">
                  <c:v>1.7116289999999999E-4</c:v>
                </c:pt>
                <c:pt idx="141">
                  <c:v>1.955157E-4</c:v>
                </c:pt>
                <c:pt idx="142">
                  <c:v>2.2299820000000001E-4</c:v>
                </c:pt>
                <c:pt idx="143">
                  <c:v>2.5396609999999998E-4</c:v>
                </c:pt>
                <c:pt idx="144">
                  <c:v>2.888101E-4</c:v>
                </c:pt>
                <c:pt idx="145">
                  <c:v>3.2795779999999998E-4</c:v>
                </c:pt>
                <c:pt idx="146">
                  <c:v>3.71877E-4</c:v>
                </c:pt>
                <c:pt idx="147">
                  <c:v>4.2107849999999998E-4</c:v>
                </c:pt>
                <c:pt idx="148">
                  <c:v>4.7611870000000001E-4</c:v>
                </c:pt>
                <c:pt idx="149">
                  <c:v>5.37603E-4</c:v>
                </c:pt>
                <c:pt idx="150">
                  <c:v>6.0618879999999997E-4</c:v>
                </c:pt>
                <c:pt idx="151">
                  <c:v>6.8258830000000003E-4</c:v>
                </c:pt>
                <c:pt idx="152">
                  <c:v>7.6757219999999996E-4</c:v>
                </c:pt>
                <c:pt idx="153">
                  <c:v>8.6197219999999998E-4</c:v>
                </c:pt>
                <c:pt idx="154">
                  <c:v>9.6668389999999996E-4</c:v>
                </c:pt>
                <c:pt idx="155">
                  <c:v>1.08267E-3</c:v>
                </c:pt>
                <c:pt idx="156">
                  <c:v>1.2109639999999999E-3</c:v>
                </c:pt>
                <c:pt idx="157">
                  <c:v>1.352668E-3</c:v>
                </c:pt>
                <c:pt idx="158">
                  <c:v>1.508962E-3</c:v>
                </c:pt>
                <c:pt idx="159">
                  <c:v>1.6811E-3</c:v>
                </c:pt>
                <c:pt idx="160">
                  <c:v>1.8704100000000001E-3</c:v>
                </c:pt>
                <c:pt idx="161">
                  <c:v>2.0783020000000002E-3</c:v>
                </c:pt>
                <c:pt idx="162">
                  <c:v>2.3062579999999998E-3</c:v>
                </c:pt>
                <c:pt idx="163">
                  <c:v>2.5558389999999999E-3</c:v>
                </c:pt>
                <c:pt idx="164">
                  <c:v>2.8286779999999998E-3</c:v>
                </c:pt>
                <c:pt idx="165">
                  <c:v>3.1264790000000002E-3</c:v>
                </c:pt>
                <c:pt idx="166">
                  <c:v>3.4510109999999999E-3</c:v>
                </c:pt>
                <c:pt idx="167">
                  <c:v>3.8041070000000001E-3</c:v>
                </c:pt>
                <c:pt idx="168">
                  <c:v>4.1876500000000002E-3</c:v>
                </c:pt>
                <c:pt idx="169">
                  <c:v>4.6035700000000004E-3</c:v>
                </c:pt>
                <c:pt idx="170">
                  <c:v>5.0538329999999998E-3</c:v>
                </c:pt>
                <c:pt idx="171">
                  <c:v>5.5404310000000002E-3</c:v>
                </c:pt>
                <c:pt idx="172">
                  <c:v>6.0653640000000002E-3</c:v>
                </c:pt>
                <c:pt idx="173">
                  <c:v>6.6306389999999998E-3</c:v>
                </c:pt>
                <c:pt idx="174">
                  <c:v>7.2382540000000004E-3</c:v>
                </c:pt>
                <c:pt idx="175">
                  <c:v>7.8901649999999993E-3</c:v>
                </c:pt>
                <c:pt idx="176">
                  <c:v>8.5882739999999999E-3</c:v>
                </c:pt>
                <c:pt idx="177">
                  <c:v>9.3344210000000007E-3</c:v>
                </c:pt>
                <c:pt idx="178">
                  <c:v>1.013036E-2</c:v>
                </c:pt>
                <c:pt idx="179">
                  <c:v>1.097774E-2</c:v>
                </c:pt>
                <c:pt idx="180">
                  <c:v>1.1878110000000001E-2</c:v>
                </c:pt>
                <c:pt idx="181">
                  <c:v>1.283288E-2</c:v>
                </c:pt>
                <c:pt idx="182">
                  <c:v>1.3843319999999999E-2</c:v>
                </c:pt>
                <c:pt idx="183">
                  <c:v>1.491055E-2</c:v>
                </c:pt>
                <c:pt idx="184">
                  <c:v>1.6035549999999999E-2</c:v>
                </c:pt>
                <c:pt idx="185">
                  <c:v>1.7219140000000001E-2</c:v>
                </c:pt>
                <c:pt idx="186">
                  <c:v>1.8461979999999999E-2</c:v>
                </c:pt>
                <c:pt idx="187">
                  <c:v>1.97646E-2</c:v>
                </c:pt>
                <c:pt idx="188">
                  <c:v>2.1127409999999999E-2</c:v>
                </c:pt>
                <c:pt idx="189">
                  <c:v>2.2550669999999998E-2</c:v>
                </c:pt>
                <c:pt idx="190">
                  <c:v>2.4034570000000002E-2</c:v>
                </c:pt>
                <c:pt idx="191">
                  <c:v>2.5579230000000001E-2</c:v>
                </c:pt>
                <c:pt idx="192">
                  <c:v>2.7184710000000001E-2</c:v>
                </c:pt>
                <c:pt idx="193">
                  <c:v>2.885105E-2</c:v>
                </c:pt>
                <c:pt idx="194">
                  <c:v>3.0578279999999999E-2</c:v>
                </c:pt>
                <c:pt idx="195">
                  <c:v>3.236646E-2</c:v>
                </c:pt>
                <c:pt idx="196">
                  <c:v>3.4215700000000002E-2</c:v>
                </c:pt>
                <c:pt idx="197">
                  <c:v>3.6126159999999997E-2</c:v>
                </c:pt>
                <c:pt idx="198">
                  <c:v>3.8098079999999999E-2</c:v>
                </c:pt>
                <c:pt idx="199">
                  <c:v>4.0131800000000002E-2</c:v>
                </c:pt>
                <c:pt idx="200">
                  <c:v>4.2227729999999998E-2</c:v>
                </c:pt>
                <c:pt idx="201">
                  <c:v>4.2227729999999998E-2</c:v>
                </c:pt>
                <c:pt idx="202">
                  <c:v>5.624912E-2</c:v>
                </c:pt>
                <c:pt idx="203">
                  <c:v>6.8205470000000004E-2</c:v>
                </c:pt>
                <c:pt idx="204">
                  <c:v>7.8726340000000006E-2</c:v>
                </c:pt>
                <c:pt idx="205">
                  <c:v>8.8190420000000005E-2</c:v>
                </c:pt>
                <c:pt idx="206">
                  <c:v>9.6841010000000005E-2</c:v>
                </c:pt>
                <c:pt idx="207">
                  <c:v>0.1048433</c:v>
                </c:pt>
                <c:pt idx="208">
                  <c:v>0.1123145</c:v>
                </c:pt>
                <c:pt idx="209">
                  <c:v>0.11934110000000001</c:v>
                </c:pt>
                <c:pt idx="210">
                  <c:v>0.12598860000000001</c:v>
                </c:pt>
                <c:pt idx="211">
                  <c:v>0.13230839999999999</c:v>
                </c:pt>
                <c:pt idx="212">
                  <c:v>0.13834109999999999</c:v>
                </c:pt>
                <c:pt idx="213">
                  <c:v>0.14411969999999999</c:v>
                </c:pt>
                <c:pt idx="214">
                  <c:v>0.14967150000000001</c:v>
                </c:pt>
                <c:pt idx="215">
                  <c:v>0.15501909999999999</c:v>
                </c:pt>
                <c:pt idx="216">
                  <c:v>0.16018160000000001</c:v>
                </c:pt>
                <c:pt idx="217">
                  <c:v>0.16517560000000001</c:v>
                </c:pt>
                <c:pt idx="218">
                  <c:v>0.170015</c:v>
                </c:pt>
                <c:pt idx="219">
                  <c:v>0.17471210000000001</c:v>
                </c:pt>
                <c:pt idx="220">
                  <c:v>0.17927770000000001</c:v>
                </c:pt>
                <c:pt idx="221">
                  <c:v>0.1837211</c:v>
                </c:pt>
                <c:pt idx="222">
                  <c:v>0.18805069999999999</c:v>
                </c:pt>
                <c:pt idx="223">
                  <c:v>0.192274</c:v>
                </c:pt>
                <c:pt idx="224">
                  <c:v>0.19639770000000001</c:v>
                </c:pt>
                <c:pt idx="225">
                  <c:v>0.20042779999999999</c:v>
                </c:pt>
                <c:pt idx="226">
                  <c:v>0.20436960000000001</c:v>
                </c:pt>
                <c:pt idx="227">
                  <c:v>0.2082282</c:v>
                </c:pt>
                <c:pt idx="228">
                  <c:v>0.2120079</c:v>
                </c:pt>
                <c:pt idx="229">
                  <c:v>0.21571290000000001</c:v>
                </c:pt>
                <c:pt idx="230">
                  <c:v>0.21934699999999999</c:v>
                </c:pt>
                <c:pt idx="231">
                  <c:v>0.22291359999999999</c:v>
                </c:pt>
                <c:pt idx="232">
                  <c:v>0.2264158</c:v>
                </c:pt>
                <c:pt idx="233">
                  <c:v>0.22985659999999999</c:v>
                </c:pt>
                <c:pt idx="234">
                  <c:v>0.2332388</c:v>
                </c:pt>
                <c:pt idx="235">
                  <c:v>0.23656479999999999</c:v>
                </c:pt>
                <c:pt idx="236">
                  <c:v>0.23983699999999999</c:v>
                </c:pt>
                <c:pt idx="237">
                  <c:v>0.24305750000000001</c:v>
                </c:pt>
                <c:pt idx="238">
                  <c:v>0.24622849999999999</c:v>
                </c:pt>
                <c:pt idx="239">
                  <c:v>0.24935189999999999</c:v>
                </c:pt>
                <c:pt idx="240">
                  <c:v>0.25242930000000002</c:v>
                </c:pt>
                <c:pt idx="241">
                  <c:v>0.25546259999999998</c:v>
                </c:pt>
                <c:pt idx="242">
                  <c:v>0.2584533</c:v>
                </c:pt>
                <c:pt idx="243">
                  <c:v>0.26140289999999999</c:v>
                </c:pt>
                <c:pt idx="244">
                  <c:v>0.26431270000000001</c:v>
                </c:pt>
                <c:pt idx="245">
                  <c:v>0.26718419999999998</c:v>
                </c:pt>
                <c:pt idx="246">
                  <c:v>0.2700186</c:v>
                </c:pt>
                <c:pt idx="247">
                  <c:v>0.27281699999999998</c:v>
                </c:pt>
                <c:pt idx="248">
                  <c:v>0.27558060000000001</c:v>
                </c:pt>
                <c:pt idx="249">
                  <c:v>0.27831050000000002</c:v>
                </c:pt>
                <c:pt idx="250">
                  <c:v>0.28100760000000002</c:v>
                </c:pt>
                <c:pt idx="251">
                  <c:v>0.28367300000000001</c:v>
                </c:pt>
                <c:pt idx="252">
                  <c:v>0.28630749999999999</c:v>
                </c:pt>
                <c:pt idx="253">
                  <c:v>0.28891210000000001</c:v>
                </c:pt>
                <c:pt idx="254">
                  <c:v>0.29148750000000001</c:v>
                </c:pt>
                <c:pt idx="255">
                  <c:v>0.29403449999999998</c:v>
                </c:pt>
                <c:pt idx="256">
                  <c:v>0.29655399999999998</c:v>
                </c:pt>
                <c:pt idx="257">
                  <c:v>0.2990467</c:v>
                </c:pt>
                <c:pt idx="258">
                  <c:v>0.30151309999999998</c:v>
                </c:pt>
                <c:pt idx="259">
                  <c:v>0.3039541</c:v>
                </c:pt>
                <c:pt idx="260">
                  <c:v>0.30637019999999998</c:v>
                </c:pt>
                <c:pt idx="261">
                  <c:v>0.30876209999999998</c:v>
                </c:pt>
                <c:pt idx="262">
                  <c:v>0.31113030000000003</c:v>
                </c:pt>
                <c:pt idx="263">
                  <c:v>0.31347550000000002</c:v>
                </c:pt>
                <c:pt idx="264">
                  <c:v>0.31579800000000002</c:v>
                </c:pt>
                <c:pt idx="265">
                  <c:v>0.31809860000000001</c:v>
                </c:pt>
                <c:pt idx="266">
                  <c:v>0.32037759999999998</c:v>
                </c:pt>
                <c:pt idx="267">
                  <c:v>0.32263560000000002</c:v>
                </c:pt>
                <c:pt idx="268">
                  <c:v>0.32487290000000002</c:v>
                </c:pt>
                <c:pt idx="269">
                  <c:v>0.3270902</c:v>
                </c:pt>
                <c:pt idx="270">
                  <c:v>0.32928770000000002</c:v>
                </c:pt>
                <c:pt idx="271">
                  <c:v>0.33146599999999998</c:v>
                </c:pt>
                <c:pt idx="272">
                  <c:v>0.33362530000000001</c:v>
                </c:pt>
                <c:pt idx="273">
                  <c:v>0.33576620000000001</c:v>
                </c:pt>
                <c:pt idx="274">
                  <c:v>0.33788899999999999</c:v>
                </c:pt>
                <c:pt idx="275">
                  <c:v>0.33999390000000002</c:v>
                </c:pt>
                <c:pt idx="276">
                  <c:v>0.34208149999999998</c:v>
                </c:pt>
                <c:pt idx="277">
                  <c:v>0.34415200000000001</c:v>
                </c:pt>
                <c:pt idx="278">
                  <c:v>0.34620580000000001</c:v>
                </c:pt>
                <c:pt idx="279">
                  <c:v>0.34824310000000003</c:v>
                </c:pt>
                <c:pt idx="280">
                  <c:v>0.35026429999999997</c:v>
                </c:pt>
                <c:pt idx="281">
                  <c:v>0.35226970000000002</c:v>
                </c:pt>
                <c:pt idx="282">
                  <c:v>0.35425960000000001</c:v>
                </c:pt>
                <c:pt idx="283">
                  <c:v>0.3562342</c:v>
                </c:pt>
                <c:pt idx="284">
                  <c:v>0.35819380000000001</c:v>
                </c:pt>
                <c:pt idx="285">
                  <c:v>0.36013879999999998</c:v>
                </c:pt>
                <c:pt idx="286">
                  <c:v>0.36206919999999998</c:v>
                </c:pt>
                <c:pt idx="287">
                  <c:v>0.36398550000000002</c:v>
                </c:pt>
                <c:pt idx="288">
                  <c:v>0.36588779999999999</c:v>
                </c:pt>
                <c:pt idx="289">
                  <c:v>0.3677763</c:v>
                </c:pt>
                <c:pt idx="290">
                  <c:v>0.36965140000000002</c:v>
                </c:pt>
                <c:pt idx="291">
                  <c:v>0.37151319999999999</c:v>
                </c:pt>
                <c:pt idx="292">
                  <c:v>0.37336190000000002</c:v>
                </c:pt>
                <c:pt idx="293">
                  <c:v>0.37519780000000003</c:v>
                </c:pt>
                <c:pt idx="294">
                  <c:v>0.377021</c:v>
                </c:pt>
                <c:pt idx="295">
                  <c:v>0.3788318</c:v>
                </c:pt>
                <c:pt idx="296">
                  <c:v>0.38063029999999998</c:v>
                </c:pt>
                <c:pt idx="297">
                  <c:v>0.3824167</c:v>
                </c:pt>
                <c:pt idx="298">
                  <c:v>0.38419130000000001</c:v>
                </c:pt>
                <c:pt idx="299">
                  <c:v>0.38595410000000002</c:v>
                </c:pt>
                <c:pt idx="300">
                  <c:v>0.38770549999999998</c:v>
                </c:pt>
                <c:pt idx="301">
                  <c:v>0.3894455</c:v>
                </c:pt>
                <c:pt idx="302">
                  <c:v>0.38960040000000001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8-4EF9-A8AD-3D886AE9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78904"/>
        <c:axId val="616179560"/>
        <c:extLst/>
      </c:scatterChart>
      <c:valAx>
        <c:axId val="61617890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9560"/>
        <c:crosses val="autoZero"/>
        <c:crossBetween val="midCat"/>
      </c:valAx>
      <c:valAx>
        <c:axId val="616179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 fractional release (/)</a:t>
                </a:r>
              </a:p>
            </c:rich>
          </c:tx>
          <c:layout>
            <c:manualLayout>
              <c:xMode val="edge"/>
              <c:yMode val="edge"/>
              <c:x val="3.7855236263542896E-2"/>
              <c:y val="0.23706194994655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8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301427713669644"/>
          <c:y val="0.12202834280992636"/>
          <c:w val="0.2465593950865681"/>
          <c:h val="0.11958374241202205"/>
        </c:manualLayout>
      </c:layout>
      <c:overlay val="1"/>
      <c:spPr>
        <a:noFill/>
        <a:ln>
          <a:solidFill>
            <a:sysClr val="windowText" lastClr="000000">
              <a:alpha val="99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286055</xdr:colOff>
      <xdr:row>3</xdr:row>
      <xdr:rowOff>49118</xdr:rowOff>
    </xdr:from>
    <xdr:to>
      <xdr:col>11</xdr:col>
      <xdr:colOff>209855</xdr:colOff>
      <xdr:row>31</xdr:row>
      <xdr:rowOff>152126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809B3D7-4423-D1DD-EBC3-2FC197167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393847</xdr:colOff>
      <xdr:row>2</xdr:row>
      <xdr:rowOff>161919</xdr:rowOff>
    </xdr:from>
    <xdr:to>
      <xdr:col>19</xdr:col>
      <xdr:colOff>89047</xdr:colOff>
      <xdr:row>18</xdr:row>
      <xdr:rowOff>11199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50EA46-F89D-52F8-EA0D-3A8DD0DFC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30409</xdr:colOff>
      <xdr:row>21</xdr:row>
      <xdr:rowOff>88511</xdr:rowOff>
    </xdr:from>
    <xdr:to>
      <xdr:col>19</xdr:col>
      <xdr:colOff>335209</xdr:colOff>
      <xdr:row>36</xdr:row>
      <xdr:rowOff>117085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C3266F2-0234-7764-00B1-FCF0A35C6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533502</xdr:colOff>
      <xdr:row>2</xdr:row>
      <xdr:rowOff>81889</xdr:rowOff>
    </xdr:from>
    <xdr:to>
      <xdr:col>27</xdr:col>
      <xdr:colOff>228702</xdr:colOff>
      <xdr:row>17</xdr:row>
      <xdr:rowOff>110463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0FA64CA-C681-BB4F-7CCA-84E574C9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91440</xdr:rowOff>
    </xdr:from>
    <xdr:to>
      <xdr:col>21</xdr:col>
      <xdr:colOff>548640</xdr:colOff>
      <xdr:row>29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8D9E26-E4E7-47C7-9B48-BA371887C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348615</xdr:colOff>
      <xdr:row>1</xdr:row>
      <xdr:rowOff>148590</xdr:rowOff>
    </xdr:from>
    <xdr:to>
      <xdr:col>20</xdr:col>
      <xdr:colOff>252805</xdr:colOff>
      <xdr:row>36</xdr:row>
      <xdr:rowOff>1905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03A968-A35A-2ED6-CF76-C24BB9E5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4"/>
  <sheetViews>
    <sheetView zoomScale="85" zoomScaleNormal="85" workbookViewId="0">
      <selection activeCell="Y1" activeCellId="1" sqref="A1:A1048576 Y1:Y1048576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30</v>
      </c>
      <c r="Z1" t="s">
        <v>31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9" x14ac:dyDescent="0.3">
      <c r="A2">
        <v>0</v>
      </c>
      <c r="B2">
        <v>673</v>
      </c>
      <c r="C2">
        <v>0</v>
      </c>
      <c r="D2">
        <v>0</v>
      </c>
      <c r="E2" s="1">
        <v>5.0000000000000004E-6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1.4940000000000001E+24</v>
      </c>
      <c r="T2" s="1">
        <v>1.4940000000000001E+24</v>
      </c>
      <c r="U2" s="1">
        <v>9.4474470000000001E+23</v>
      </c>
      <c r="V2" s="1">
        <v>5.4925530000000003E+23</v>
      </c>
      <c r="W2">
        <v>0</v>
      </c>
      <c r="X2" s="1">
        <v>0</v>
      </c>
      <c r="Y2" s="1">
        <v>0</v>
      </c>
      <c r="Z2" s="1" t="s">
        <v>35</v>
      </c>
      <c r="AA2" s="1">
        <v>2.08E+20</v>
      </c>
      <c r="AB2" s="1">
        <v>1.0000000000000001E-9</v>
      </c>
      <c r="AC2" s="1">
        <v>0</v>
      </c>
      <c r="AD2" s="1">
        <v>0</v>
      </c>
      <c r="AE2" s="1">
        <v>2.47754E+26</v>
      </c>
      <c r="AF2" s="1">
        <v>2.4217830000000001E+28</v>
      </c>
      <c r="AL2" s="1"/>
      <c r="AM2" s="1"/>
    </row>
    <row r="3" spans="1:39" x14ac:dyDescent="0.3">
      <c r="A3">
        <v>4.0000000000000001E-3</v>
      </c>
      <c r="B3">
        <v>675.27</v>
      </c>
      <c r="C3">
        <v>0</v>
      </c>
      <c r="D3">
        <v>0</v>
      </c>
      <c r="E3" s="1">
        <v>5.0000000000000004E-6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1.4940000000000001E+24</v>
      </c>
      <c r="T3" s="1">
        <v>1.4940000000000001E+24</v>
      </c>
      <c r="U3" s="1">
        <v>9.4474840000000006E+23</v>
      </c>
      <c r="V3" s="1">
        <v>5.4925159999999998E+23</v>
      </c>
      <c r="W3" s="1">
        <v>0</v>
      </c>
      <c r="X3" s="1">
        <v>3982777000000</v>
      </c>
      <c r="Y3" s="1">
        <v>2.6658480000000001E-12</v>
      </c>
      <c r="Z3" s="1">
        <v>276581700000</v>
      </c>
      <c r="AA3" s="1">
        <v>2.08E+20</v>
      </c>
      <c r="AB3" s="1">
        <v>1.0000000000000001E-9</v>
      </c>
      <c r="AC3" s="1">
        <v>0</v>
      </c>
      <c r="AD3" s="1">
        <v>0</v>
      </c>
      <c r="AE3" s="1">
        <v>2.47754E+26</v>
      </c>
      <c r="AF3" s="1">
        <v>2.4217830000000001E+28</v>
      </c>
      <c r="AL3" s="1"/>
      <c r="AM3" s="1"/>
    </row>
    <row r="4" spans="1:39" x14ac:dyDescent="0.3">
      <c r="A4">
        <v>8.0000000000000002E-3</v>
      </c>
      <c r="B4">
        <v>677.54</v>
      </c>
      <c r="C4">
        <v>0</v>
      </c>
      <c r="D4">
        <v>0</v>
      </c>
      <c r="E4" s="1">
        <v>5.0000000000000004E-6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1.4940000000000001E+24</v>
      </c>
      <c r="T4" s="1">
        <v>1.4940000000000001E+24</v>
      </c>
      <c r="U4" s="1">
        <v>9.4475269999999996E+23</v>
      </c>
      <c r="V4" s="1">
        <v>5.4924730000000001E+23</v>
      </c>
      <c r="W4" s="1">
        <v>0</v>
      </c>
      <c r="X4" s="1">
        <v>8480413000000</v>
      </c>
      <c r="Y4" s="1">
        <v>5.676314E-12</v>
      </c>
      <c r="Z4" s="1">
        <v>312335800000</v>
      </c>
      <c r="AA4" s="1">
        <v>2.08E+20</v>
      </c>
      <c r="AB4" s="1">
        <v>1.0000000000000001E-9</v>
      </c>
      <c r="AC4" s="1">
        <v>0</v>
      </c>
      <c r="AD4" s="1">
        <v>0</v>
      </c>
      <c r="AE4" s="1">
        <v>2.47754E+26</v>
      </c>
      <c r="AF4" s="1">
        <v>2.4217830000000001E+28</v>
      </c>
      <c r="AL4" s="1"/>
      <c r="AM4" s="1"/>
    </row>
    <row r="5" spans="1:39" x14ac:dyDescent="0.3">
      <c r="A5">
        <v>1.2E-2</v>
      </c>
      <c r="B5">
        <v>679.81</v>
      </c>
      <c r="C5">
        <v>0</v>
      </c>
      <c r="D5">
        <v>0</v>
      </c>
      <c r="E5" s="1">
        <v>5.0000000000000004E-6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1.4940000000000001E+24</v>
      </c>
      <c r="T5" s="1">
        <v>1.4940000000000001E+24</v>
      </c>
      <c r="U5" s="1">
        <v>9.4475770000000001E+23</v>
      </c>
      <c r="V5" s="1">
        <v>5.4924230000000003E+23</v>
      </c>
      <c r="W5" s="1">
        <v>0</v>
      </c>
      <c r="X5" s="1">
        <v>13558940000000</v>
      </c>
      <c r="Y5" s="1">
        <v>9.0755979999999995E-12</v>
      </c>
      <c r="Z5" s="1">
        <v>352675700000</v>
      </c>
      <c r="AA5" s="1">
        <v>2.08E+20</v>
      </c>
      <c r="AB5" s="1">
        <v>1.0000000000000001E-9</v>
      </c>
      <c r="AC5" s="1">
        <v>0</v>
      </c>
      <c r="AD5" s="1">
        <v>0</v>
      </c>
      <c r="AE5" s="1">
        <v>2.47754E+26</v>
      </c>
      <c r="AF5" s="1">
        <v>2.4217830000000001E+28</v>
      </c>
      <c r="AL5" s="1"/>
      <c r="AM5" s="1"/>
    </row>
    <row r="6" spans="1:39" x14ac:dyDescent="0.3">
      <c r="A6">
        <v>1.6E-2</v>
      </c>
      <c r="B6">
        <v>682.08</v>
      </c>
      <c r="C6">
        <v>0</v>
      </c>
      <c r="D6">
        <v>0</v>
      </c>
      <c r="E6" s="1">
        <v>5.0000000000000004E-6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1.4940000000000001E+24</v>
      </c>
      <c r="T6" s="1">
        <v>1.4940000000000001E+24</v>
      </c>
      <c r="U6" s="1">
        <v>9.4476360000000003E+23</v>
      </c>
      <c r="V6" s="1">
        <v>5.4923640000000001E+23</v>
      </c>
      <c r="W6" s="1">
        <v>0</v>
      </c>
      <c r="X6" s="1">
        <v>19287890000000</v>
      </c>
      <c r="Y6" s="1">
        <v>1.291024E-11</v>
      </c>
      <c r="Z6" s="1">
        <v>397843700000</v>
      </c>
      <c r="AA6" s="1">
        <v>2.08E+20</v>
      </c>
      <c r="AB6" s="1">
        <v>1.0000000000000001E-9</v>
      </c>
      <c r="AC6" s="1">
        <v>0</v>
      </c>
      <c r="AD6" s="1">
        <v>0</v>
      </c>
      <c r="AE6" s="1">
        <v>2.47754E+26</v>
      </c>
      <c r="AF6" s="1">
        <v>2.4217830000000001E+28</v>
      </c>
      <c r="AL6" s="1"/>
      <c r="AM6" s="1"/>
    </row>
    <row r="7" spans="1:39" x14ac:dyDescent="0.3">
      <c r="A7">
        <v>0.02</v>
      </c>
      <c r="B7">
        <v>684.35</v>
      </c>
      <c r="C7">
        <v>0</v>
      </c>
      <c r="D7">
        <v>0</v>
      </c>
      <c r="E7" s="1">
        <v>5.0000000000000004E-6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1.4940000000000001E+24</v>
      </c>
      <c r="T7" s="1">
        <v>1.4940000000000001E+24</v>
      </c>
      <c r="U7" s="1">
        <v>9.4477050000000006E+23</v>
      </c>
      <c r="V7" s="1">
        <v>5.4922949999999998E+23</v>
      </c>
      <c r="W7" s="1">
        <v>0</v>
      </c>
      <c r="X7" s="1">
        <v>25744840000000</v>
      </c>
      <c r="Y7" s="1">
        <v>1.7232149999999999E-11</v>
      </c>
      <c r="Z7" s="1">
        <v>448399100000</v>
      </c>
      <c r="AA7" s="1">
        <v>2.08E+20</v>
      </c>
      <c r="AB7" s="1">
        <v>1.0000000000000001E-9</v>
      </c>
      <c r="AC7" s="1">
        <v>0</v>
      </c>
      <c r="AD7" s="1">
        <v>0</v>
      </c>
      <c r="AE7" s="1">
        <v>2.47754E+26</v>
      </c>
      <c r="AF7" s="1">
        <v>2.4217830000000001E+28</v>
      </c>
      <c r="AL7" s="1"/>
      <c r="AM7" s="1"/>
    </row>
    <row r="8" spans="1:39" x14ac:dyDescent="0.3">
      <c r="A8">
        <v>2.4E-2</v>
      </c>
      <c r="B8">
        <v>686.62</v>
      </c>
      <c r="C8">
        <v>0</v>
      </c>
      <c r="D8">
        <v>0</v>
      </c>
      <c r="E8" s="1">
        <v>5.0000000000000004E-6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1.4940000000000001E+24</v>
      </c>
      <c r="T8" s="1">
        <v>1.4940000000000001E+24</v>
      </c>
      <c r="U8" s="1">
        <v>9.4477860000000005E+23</v>
      </c>
      <c r="V8" s="1">
        <v>5.4922139999999999E+23</v>
      </c>
      <c r="W8" s="1">
        <v>0</v>
      </c>
      <c r="X8" s="1">
        <v>33015950000000</v>
      </c>
      <c r="Y8" s="1">
        <v>2.2099029999999999E-11</v>
      </c>
      <c r="Z8" s="1">
        <v>504938300000</v>
      </c>
      <c r="AA8" s="1">
        <v>2.08E+20</v>
      </c>
      <c r="AB8" s="1">
        <v>1.0000000000000001E-9</v>
      </c>
      <c r="AC8" s="1">
        <v>0</v>
      </c>
      <c r="AD8" s="1">
        <v>0</v>
      </c>
      <c r="AE8" s="1">
        <v>2.47754E+26</v>
      </c>
      <c r="AF8" s="1">
        <v>2.4217830000000001E+28</v>
      </c>
      <c r="AL8" s="1"/>
      <c r="AM8" s="1"/>
    </row>
    <row r="9" spans="1:39" x14ac:dyDescent="0.3">
      <c r="A9">
        <v>2.8000000000000001E-2</v>
      </c>
      <c r="B9">
        <v>688.89</v>
      </c>
      <c r="C9">
        <v>0</v>
      </c>
      <c r="D9">
        <v>0</v>
      </c>
      <c r="E9" s="1">
        <v>5.0000000000000004E-6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1.4940000000000001E+24</v>
      </c>
      <c r="T9" s="1">
        <v>1.4940000000000001E+24</v>
      </c>
      <c r="U9" s="1">
        <v>9.4478800000000004E+23</v>
      </c>
      <c r="V9" s="1">
        <v>5.49212E+23</v>
      </c>
      <c r="W9" s="1">
        <v>0</v>
      </c>
      <c r="X9" s="1">
        <v>41200280000000</v>
      </c>
      <c r="Y9" s="1">
        <v>2.7577159999999999E-11</v>
      </c>
      <c r="Z9" s="1">
        <v>568356200000</v>
      </c>
      <c r="AA9" s="1">
        <v>2.08E+20</v>
      </c>
      <c r="AB9" s="1">
        <v>1.0000000000000001E-9</v>
      </c>
      <c r="AC9" s="1">
        <v>0</v>
      </c>
      <c r="AD9" s="1">
        <v>0</v>
      </c>
      <c r="AE9" s="1">
        <v>2.47754E+26</v>
      </c>
      <c r="AF9" s="1">
        <v>2.4217830000000001E+28</v>
      </c>
      <c r="AL9" s="1"/>
      <c r="AM9" s="1"/>
    </row>
    <row r="10" spans="1:39" x14ac:dyDescent="0.3">
      <c r="A10">
        <v>3.2000000000000001E-2</v>
      </c>
      <c r="B10">
        <v>691.16</v>
      </c>
      <c r="C10">
        <v>0</v>
      </c>
      <c r="D10">
        <v>0</v>
      </c>
      <c r="E10" s="1">
        <v>5.0000000000000004E-6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1.4940000000000001E+24</v>
      </c>
      <c r="T10" s="1">
        <v>1.4940000000000001E+24</v>
      </c>
      <c r="U10" s="1">
        <v>9.4479910000000006E+23</v>
      </c>
      <c r="V10" s="1">
        <v>5.4920089999999998E+23</v>
      </c>
      <c r="W10" s="1">
        <v>0</v>
      </c>
      <c r="X10" s="1">
        <v>50401980000000</v>
      </c>
      <c r="Y10" s="1">
        <v>3.3736259999999997E-11</v>
      </c>
      <c r="Z10" s="1">
        <v>639006900000</v>
      </c>
      <c r="AA10" s="1">
        <v>2.08E+20</v>
      </c>
      <c r="AB10" s="1">
        <v>1.0000000000000001E-9</v>
      </c>
      <c r="AC10" s="1">
        <v>0</v>
      </c>
      <c r="AD10" s="1">
        <v>0</v>
      </c>
      <c r="AE10" s="1">
        <v>2.47754E+26</v>
      </c>
      <c r="AF10" s="1">
        <v>2.4217830000000001E+28</v>
      </c>
      <c r="AL10" s="1"/>
      <c r="AM10" s="1"/>
    </row>
    <row r="11" spans="1:39" x14ac:dyDescent="0.3">
      <c r="A11">
        <v>3.5999999999999997E-2</v>
      </c>
      <c r="B11">
        <v>693.43</v>
      </c>
      <c r="C11">
        <v>0</v>
      </c>
      <c r="D11">
        <v>0</v>
      </c>
      <c r="E11" s="1">
        <v>5.0000000000000004E-6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1.4940000000000001E+24</v>
      </c>
      <c r="T11" s="1">
        <v>1.4940000000000001E+24</v>
      </c>
      <c r="U11" s="1">
        <v>9.4481189999999997E+23</v>
      </c>
      <c r="V11" s="1">
        <v>5.491881E+23</v>
      </c>
      <c r="W11" s="1">
        <v>0</v>
      </c>
      <c r="X11" s="1">
        <v>60741310000000</v>
      </c>
      <c r="Y11" s="1">
        <v>4.0656829999999997E-11</v>
      </c>
      <c r="Z11" s="1">
        <v>718008900000</v>
      </c>
      <c r="AA11" s="1">
        <v>2.08E+20</v>
      </c>
      <c r="AB11" s="1">
        <v>1.0000000000000001E-9</v>
      </c>
      <c r="AC11" s="1">
        <v>0</v>
      </c>
      <c r="AD11" s="1">
        <v>0</v>
      </c>
      <c r="AE11" s="1">
        <v>2.47754E+26</v>
      </c>
      <c r="AF11" s="1">
        <v>2.4217830000000001E+28</v>
      </c>
      <c r="AL11" s="1"/>
      <c r="AM11" s="1"/>
    </row>
    <row r="12" spans="1:39" x14ac:dyDescent="0.3">
      <c r="A12">
        <v>0.04</v>
      </c>
      <c r="B12">
        <v>695.7</v>
      </c>
      <c r="C12">
        <v>0</v>
      </c>
      <c r="D12">
        <v>0</v>
      </c>
      <c r="E12" s="1">
        <v>5.0000000000000004E-6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1.4940000000000001E+24</v>
      </c>
      <c r="T12" s="1">
        <v>1.4940000000000001E+24</v>
      </c>
      <c r="U12" s="1">
        <v>9.4482679999999995E+23</v>
      </c>
      <c r="V12" s="1">
        <v>5.4917320000000002E+23</v>
      </c>
      <c r="W12" s="1">
        <v>0</v>
      </c>
      <c r="X12" s="1">
        <v>72350070000000</v>
      </c>
      <c r="Y12" s="1">
        <v>4.8427090000000001E-11</v>
      </c>
      <c r="Z12" s="1">
        <v>806163900000</v>
      </c>
      <c r="AA12" s="1">
        <v>2.08E+20</v>
      </c>
      <c r="AB12" s="1">
        <v>1.0000000000000001E-9</v>
      </c>
      <c r="AC12" s="1">
        <v>0</v>
      </c>
      <c r="AD12" s="1">
        <v>0</v>
      </c>
      <c r="AE12" s="1">
        <v>2.47754E+26</v>
      </c>
      <c r="AF12" s="1">
        <v>2.4217830000000001E+28</v>
      </c>
      <c r="AL12" s="1"/>
      <c r="AM12" s="1"/>
    </row>
    <row r="13" spans="1:39" x14ac:dyDescent="0.3">
      <c r="A13">
        <v>4.3999999999999997E-2</v>
      </c>
      <c r="B13">
        <v>697.97</v>
      </c>
      <c r="C13">
        <v>0</v>
      </c>
      <c r="D13">
        <v>0</v>
      </c>
      <c r="E13" s="1">
        <v>5.0000000000000004E-6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1.4940000000000001E+24</v>
      </c>
      <c r="T13" s="1">
        <v>1.4940000000000001E+24</v>
      </c>
      <c r="U13" s="1">
        <v>9.4484420000000002E+23</v>
      </c>
      <c r="V13" s="1">
        <v>5.4915580000000002E+23</v>
      </c>
      <c r="W13" s="1">
        <v>0</v>
      </c>
      <c r="X13" s="1">
        <v>85374020000000</v>
      </c>
      <c r="Y13" s="1">
        <v>5.7144590000000003E-11</v>
      </c>
      <c r="Z13" s="1">
        <v>904441100000</v>
      </c>
      <c r="AA13" s="1">
        <v>2.08E+20</v>
      </c>
      <c r="AB13" s="1">
        <v>1.0000000000000001E-9</v>
      </c>
      <c r="AC13" s="1">
        <v>0</v>
      </c>
      <c r="AD13" s="1">
        <v>0</v>
      </c>
      <c r="AE13" s="1">
        <v>2.47754E+26</v>
      </c>
      <c r="AF13" s="1">
        <v>2.4217830000000001E+28</v>
      </c>
      <c r="AL13" s="1"/>
      <c r="AM13" s="1"/>
    </row>
    <row r="14" spans="1:39" x14ac:dyDescent="0.3">
      <c r="A14">
        <v>4.8000000000000001E-2</v>
      </c>
      <c r="B14">
        <v>700.24</v>
      </c>
      <c r="C14">
        <v>0</v>
      </c>
      <c r="D14">
        <v>0</v>
      </c>
      <c r="E14" s="1">
        <v>5.0000000000000004E-6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1.4940000000000001E+24</v>
      </c>
      <c r="T14" s="1">
        <v>1.4940000000000001E+24</v>
      </c>
      <c r="U14" s="1">
        <v>9.4486449999999995E+23</v>
      </c>
      <c r="V14" s="1">
        <v>5.4913550000000002E+23</v>
      </c>
      <c r="W14" s="1">
        <v>0</v>
      </c>
      <c r="X14" s="1">
        <v>99974490000000</v>
      </c>
      <c r="Y14" s="1">
        <v>6.6917329999999997E-11</v>
      </c>
      <c r="Z14" s="1">
        <v>1013922000000</v>
      </c>
      <c r="AA14" s="1">
        <v>2.08E+20</v>
      </c>
      <c r="AB14" s="1">
        <v>1.0000000000000001E-9</v>
      </c>
      <c r="AC14" s="1">
        <v>0</v>
      </c>
      <c r="AD14" s="1">
        <v>0</v>
      </c>
      <c r="AE14" s="1">
        <v>2.47754E+26</v>
      </c>
      <c r="AF14" s="1">
        <v>2.4217830000000001E+28</v>
      </c>
      <c r="AL14" s="1"/>
      <c r="AM14" s="1"/>
    </row>
    <row r="15" spans="1:39" x14ac:dyDescent="0.3">
      <c r="A15">
        <v>5.1999999999999998E-2</v>
      </c>
      <c r="B15">
        <v>702.51</v>
      </c>
      <c r="C15">
        <v>0</v>
      </c>
      <c r="D15">
        <v>0</v>
      </c>
      <c r="E15" s="1">
        <v>5.0000000000000004E-6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1.4940000000000001E+24</v>
      </c>
      <c r="T15" s="1">
        <v>1.4940000000000001E+24</v>
      </c>
      <c r="U15" s="1">
        <v>9.4488789999999994E+23</v>
      </c>
      <c r="V15" s="1">
        <v>5.4911210000000003E+23</v>
      </c>
      <c r="W15" s="1">
        <v>0</v>
      </c>
      <c r="X15" s="1">
        <v>116330500000000</v>
      </c>
      <c r="Y15" s="1">
        <v>7.7865150000000003E-11</v>
      </c>
      <c r="Z15" s="1">
        <v>1135836000000</v>
      </c>
      <c r="AA15" s="1">
        <v>2.08E+20</v>
      </c>
      <c r="AB15" s="1">
        <v>1.0000000000000001E-9</v>
      </c>
      <c r="AC15" s="1">
        <v>0</v>
      </c>
      <c r="AD15" s="1">
        <v>0</v>
      </c>
      <c r="AE15" s="1">
        <v>2.47754E+26</v>
      </c>
      <c r="AF15" s="1">
        <v>2.4217830000000001E+28</v>
      </c>
      <c r="AL15" s="1"/>
      <c r="AM15" s="1"/>
    </row>
    <row r="16" spans="1:39" x14ac:dyDescent="0.3">
      <c r="A16">
        <v>5.6000000000000001E-2</v>
      </c>
      <c r="B16">
        <v>704.78</v>
      </c>
      <c r="C16">
        <v>0</v>
      </c>
      <c r="D16">
        <v>0</v>
      </c>
      <c r="E16" s="1">
        <v>5.0000000000000004E-6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1.4940000000000001E+24</v>
      </c>
      <c r="T16" s="1">
        <v>1.4940000000000001E+24</v>
      </c>
      <c r="U16" s="1">
        <v>9.4491510000000003E+23</v>
      </c>
      <c r="V16" s="1">
        <v>5.490849E+23</v>
      </c>
      <c r="W16" s="1">
        <v>0</v>
      </c>
      <c r="X16" s="1">
        <v>134640800000000</v>
      </c>
      <c r="Y16" s="1">
        <v>9.0121009999999996E-11</v>
      </c>
      <c r="Z16" s="1">
        <v>1271545000000</v>
      </c>
      <c r="AA16" s="1">
        <v>2.08E+20</v>
      </c>
      <c r="AB16" s="1">
        <v>1.0000000000000001E-9</v>
      </c>
      <c r="AC16" s="1">
        <v>0</v>
      </c>
      <c r="AD16" s="1">
        <v>0</v>
      </c>
      <c r="AE16" s="1">
        <v>2.47754E+26</v>
      </c>
      <c r="AF16" s="1">
        <v>2.4217830000000001E+28</v>
      </c>
      <c r="AL16" s="1"/>
      <c r="AM16" s="1"/>
    </row>
    <row r="17" spans="1:39" x14ac:dyDescent="0.3">
      <c r="A17">
        <v>0.06</v>
      </c>
      <c r="B17">
        <v>707.05</v>
      </c>
      <c r="C17">
        <v>0</v>
      </c>
      <c r="D17">
        <v>0</v>
      </c>
      <c r="E17" s="1">
        <v>5.0000000000000004E-6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1.4940000000000001E+24</v>
      </c>
      <c r="T17" s="1">
        <v>1.4940000000000001E+24</v>
      </c>
      <c r="U17" s="1">
        <v>9.4494670000000006E+23</v>
      </c>
      <c r="V17" s="1">
        <v>5.4905329999999998E+23</v>
      </c>
      <c r="W17" s="1">
        <v>0</v>
      </c>
      <c r="X17" s="1">
        <v>155122900000000</v>
      </c>
      <c r="Y17" s="1">
        <v>1.038306E-10</v>
      </c>
      <c r="Z17" s="1">
        <v>1422372000000</v>
      </c>
      <c r="AA17" s="1">
        <v>2.08E+20</v>
      </c>
      <c r="AB17" s="1">
        <v>1.0000000000000001E-9</v>
      </c>
      <c r="AC17" s="1">
        <v>0</v>
      </c>
      <c r="AD17" s="1">
        <v>0</v>
      </c>
      <c r="AE17" s="1">
        <v>2.47754E+26</v>
      </c>
      <c r="AF17" s="1">
        <v>2.4217830000000001E+28</v>
      </c>
      <c r="AL17" s="1"/>
      <c r="AM17" s="1"/>
    </row>
    <row r="18" spans="1:39" x14ac:dyDescent="0.3">
      <c r="A18">
        <v>6.4000000000000001E-2</v>
      </c>
      <c r="B18">
        <v>709.32</v>
      </c>
      <c r="C18">
        <v>0</v>
      </c>
      <c r="D18">
        <v>0</v>
      </c>
      <c r="E18" s="1">
        <v>5.0000000000000004E-6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1.4940000000000001E+24</v>
      </c>
      <c r="T18" s="1">
        <v>1.4940000000000001E+24</v>
      </c>
      <c r="U18" s="1">
        <v>9.4498319999999997E+23</v>
      </c>
      <c r="V18" s="1">
        <v>5.4901680000000001E+23</v>
      </c>
      <c r="W18" s="1">
        <v>0</v>
      </c>
      <c r="X18" s="1">
        <v>178018600000000</v>
      </c>
      <c r="Y18" s="1">
        <v>1.191557E-10</v>
      </c>
      <c r="Z18" s="1">
        <v>1589977000000</v>
      </c>
      <c r="AA18" s="1">
        <v>2.08E+20</v>
      </c>
      <c r="AB18" s="1">
        <v>1.0000000000000001E-9</v>
      </c>
      <c r="AC18" s="1">
        <v>0</v>
      </c>
      <c r="AD18" s="1">
        <v>0</v>
      </c>
      <c r="AE18" s="1">
        <v>2.47754E+26</v>
      </c>
      <c r="AF18" s="1">
        <v>2.4217830000000001E+28</v>
      </c>
      <c r="AL18" s="1"/>
      <c r="AM18" s="1"/>
    </row>
    <row r="19" spans="1:39" x14ac:dyDescent="0.3">
      <c r="A19">
        <v>6.8000000000000005E-2</v>
      </c>
      <c r="B19">
        <v>711.59</v>
      </c>
      <c r="C19">
        <v>0</v>
      </c>
      <c r="D19">
        <v>0</v>
      </c>
      <c r="E19" s="1">
        <v>5.0000000000000004E-6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1.4940000000000001E+24</v>
      </c>
      <c r="T19" s="1">
        <v>1.4940000000000001E+24</v>
      </c>
      <c r="U19" s="1">
        <v>9.4502549999999998E+23</v>
      </c>
      <c r="V19" s="1">
        <v>5.4897449999999999E+23</v>
      </c>
      <c r="W19" s="1">
        <v>0</v>
      </c>
      <c r="X19" s="1">
        <v>203595400000000</v>
      </c>
      <c r="Y19" s="1">
        <v>1.362754E-10</v>
      </c>
      <c r="Z19" s="1">
        <v>1776167000000</v>
      </c>
      <c r="AA19" s="1">
        <v>2.08E+20</v>
      </c>
      <c r="AB19" s="1">
        <v>1.0000000000000001E-9</v>
      </c>
      <c r="AC19" s="1">
        <v>0</v>
      </c>
      <c r="AD19" s="1">
        <v>0</v>
      </c>
      <c r="AE19" s="1">
        <v>2.47754E+26</v>
      </c>
      <c r="AF19" s="1">
        <v>2.4217830000000001E+28</v>
      </c>
      <c r="AL19" s="1"/>
      <c r="AM19" s="1"/>
    </row>
    <row r="20" spans="1:39" x14ac:dyDescent="0.3">
      <c r="A20">
        <v>7.1999999999999995E-2</v>
      </c>
      <c r="B20">
        <v>713.86</v>
      </c>
      <c r="C20">
        <v>0</v>
      </c>
      <c r="D20">
        <v>0</v>
      </c>
      <c r="E20" s="1">
        <v>5.0000000000000004E-6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1.4940000000000001E+24</v>
      </c>
      <c r="T20" s="1">
        <v>1.4940000000000001E+24</v>
      </c>
      <c r="U20" s="1">
        <v>9.450743E+23</v>
      </c>
      <c r="V20" s="1">
        <v>5.4892569999999997E+23</v>
      </c>
      <c r="W20" s="1">
        <v>0</v>
      </c>
      <c r="X20" s="1">
        <v>232145700000000</v>
      </c>
      <c r="Y20" s="1">
        <v>1.5538529999999999E-10</v>
      </c>
      <c r="Z20" s="1">
        <v>1982657000000</v>
      </c>
      <c r="AA20" s="1">
        <v>2.08E+20</v>
      </c>
      <c r="AB20" s="1">
        <v>1.0000000000000001E-9</v>
      </c>
      <c r="AC20" s="1">
        <v>0</v>
      </c>
      <c r="AD20" s="1">
        <v>0</v>
      </c>
      <c r="AE20" s="1">
        <v>2.47754E+26</v>
      </c>
      <c r="AF20" s="1">
        <v>2.4217830000000001E+28</v>
      </c>
      <c r="AL20" s="1"/>
      <c r="AM20" s="1"/>
    </row>
    <row r="21" spans="1:39" x14ac:dyDescent="0.3">
      <c r="A21">
        <v>7.5999999999999998E-2</v>
      </c>
      <c r="B21">
        <v>716.13</v>
      </c>
      <c r="C21">
        <v>0</v>
      </c>
      <c r="D21">
        <v>0</v>
      </c>
      <c r="E21" s="1">
        <v>5.0000000000000004E-6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1.4940000000000001E+24</v>
      </c>
      <c r="T21" s="1">
        <v>1.4940000000000001E+24</v>
      </c>
      <c r="U21" s="1">
        <v>9.4513070000000006E+23</v>
      </c>
      <c r="V21" s="1">
        <v>5.4886929999999997E+23</v>
      </c>
      <c r="W21" s="1">
        <v>0</v>
      </c>
      <c r="X21" s="1">
        <v>263993700000000</v>
      </c>
      <c r="Y21" s="1">
        <v>1.767026E-10</v>
      </c>
      <c r="Z21" s="1">
        <v>2211666000000</v>
      </c>
      <c r="AA21" s="1">
        <v>2.08E+20</v>
      </c>
      <c r="AB21" s="1">
        <v>1.0000000000000001E-9</v>
      </c>
      <c r="AC21" s="1">
        <v>0</v>
      </c>
      <c r="AD21" s="1">
        <v>0</v>
      </c>
      <c r="AE21" s="1">
        <v>2.47754E+26</v>
      </c>
      <c r="AF21" s="1">
        <v>2.4217830000000001E+28</v>
      </c>
      <c r="AL21" s="1"/>
      <c r="AM21" s="1"/>
    </row>
    <row r="22" spans="1:39" x14ac:dyDescent="0.3">
      <c r="A22">
        <v>0.08</v>
      </c>
      <c r="B22">
        <v>718.4</v>
      </c>
      <c r="C22">
        <v>0</v>
      </c>
      <c r="D22">
        <v>0</v>
      </c>
      <c r="E22" s="1">
        <v>5.0000000000000004E-6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1.4940000000000001E+24</v>
      </c>
      <c r="T22" s="1">
        <v>1.4940000000000001E+24</v>
      </c>
      <c r="U22" s="1">
        <v>9.4519570000000006E+23</v>
      </c>
      <c r="V22" s="1">
        <v>5.4880429999999998E+23</v>
      </c>
      <c r="W22" s="1">
        <v>0</v>
      </c>
      <c r="X22" s="1">
        <v>299495300000000</v>
      </c>
      <c r="Y22" s="1">
        <v>2.0046539999999999E-10</v>
      </c>
      <c r="Z22" s="1">
        <v>2465393000000</v>
      </c>
      <c r="AA22" s="1">
        <v>2.08E+20</v>
      </c>
      <c r="AB22" s="1">
        <v>1.0000000000000001E-9</v>
      </c>
      <c r="AC22" s="1">
        <v>0</v>
      </c>
      <c r="AD22" s="1">
        <v>0</v>
      </c>
      <c r="AE22" s="1">
        <v>2.47754E+26</v>
      </c>
      <c r="AF22" s="1">
        <v>2.4217830000000001E+28</v>
      </c>
      <c r="AL22" s="1"/>
      <c r="AM22" s="1"/>
    </row>
    <row r="23" spans="1:39" x14ac:dyDescent="0.3">
      <c r="A23">
        <v>8.4000000000000005E-2</v>
      </c>
      <c r="B23">
        <v>720.67</v>
      </c>
      <c r="C23">
        <v>0</v>
      </c>
      <c r="D23">
        <v>0</v>
      </c>
      <c r="E23" s="1">
        <v>5.0000000000000004E-6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1.4940000000000001E+24</v>
      </c>
      <c r="T23" s="1">
        <v>1.4940000000000001E+24</v>
      </c>
      <c r="U23" s="1">
        <v>9.4527070000000002E+23</v>
      </c>
      <c r="V23" s="1">
        <v>5.4872930000000002E+23</v>
      </c>
      <c r="W23" s="1">
        <v>0</v>
      </c>
      <c r="X23" s="1">
        <v>339044400000000</v>
      </c>
      <c r="Y23" s="1">
        <v>2.2693739999999999E-10</v>
      </c>
      <c r="Z23" s="1">
        <v>2746468000000</v>
      </c>
      <c r="AA23" s="1">
        <v>2.08E+20</v>
      </c>
      <c r="AB23" s="1">
        <v>1.0000000000000001E-9</v>
      </c>
      <c r="AC23" s="1">
        <v>0</v>
      </c>
      <c r="AD23" s="1">
        <v>0</v>
      </c>
      <c r="AE23" s="1">
        <v>2.47754E+26</v>
      </c>
      <c r="AF23" s="1">
        <v>2.4217830000000001E+28</v>
      </c>
      <c r="AL23" s="1"/>
      <c r="AM23" s="1"/>
    </row>
    <row r="24" spans="1:39" x14ac:dyDescent="0.3">
      <c r="A24">
        <v>8.7999999999999995E-2</v>
      </c>
      <c r="B24">
        <v>722.94</v>
      </c>
      <c r="C24">
        <v>0</v>
      </c>
      <c r="D24">
        <v>0</v>
      </c>
      <c r="E24" s="1">
        <v>5.0000000000000004E-6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1.4940000000000001E+24</v>
      </c>
      <c r="T24" s="1">
        <v>1.4940000000000001E+24</v>
      </c>
      <c r="U24" s="1">
        <v>9.4535699999999995E+23</v>
      </c>
      <c r="V24" s="1">
        <v>5.4864300000000002E+23</v>
      </c>
      <c r="W24" s="1">
        <v>0</v>
      </c>
      <c r="X24" s="1">
        <v>383073200000000</v>
      </c>
      <c r="Y24" s="1">
        <v>2.5640780000000002E-10</v>
      </c>
      <c r="Z24" s="1">
        <v>3057554000000</v>
      </c>
      <c r="AA24" s="1">
        <v>2.08E+20</v>
      </c>
      <c r="AB24" s="1">
        <v>1.0000000000000001E-9</v>
      </c>
      <c r="AC24" s="1">
        <v>0</v>
      </c>
      <c r="AD24" s="1">
        <v>0</v>
      </c>
      <c r="AE24" s="1">
        <v>2.47754E+26</v>
      </c>
      <c r="AF24" s="1">
        <v>2.4217830000000001E+28</v>
      </c>
      <c r="AL24" s="1"/>
      <c r="AM24" s="1"/>
    </row>
    <row r="25" spans="1:39" x14ac:dyDescent="0.3">
      <c r="A25">
        <v>9.1999999999999998E-2</v>
      </c>
      <c r="B25">
        <v>725.21</v>
      </c>
      <c r="C25">
        <v>0</v>
      </c>
      <c r="D25">
        <v>0</v>
      </c>
      <c r="E25" s="1">
        <v>5.0000000000000004E-6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1.4940000000000001E+24</v>
      </c>
      <c r="T25" s="1">
        <v>1.4940000000000001E+24</v>
      </c>
      <c r="U25" s="1">
        <v>9.4545630000000001E+23</v>
      </c>
      <c r="V25" s="1">
        <v>5.4854370000000003E+23</v>
      </c>
      <c r="W25" s="1">
        <v>0</v>
      </c>
      <c r="X25" s="1">
        <v>432056300000000</v>
      </c>
      <c r="Y25" s="1">
        <v>2.8919429999999999E-10</v>
      </c>
      <c r="Z25" s="1">
        <v>3401599000000</v>
      </c>
      <c r="AA25" s="1">
        <v>2.08E+20</v>
      </c>
      <c r="AB25" s="1">
        <v>1.0000000000000001E-9</v>
      </c>
      <c r="AC25" s="1">
        <v>0</v>
      </c>
      <c r="AD25" s="1">
        <v>0</v>
      </c>
      <c r="AE25" s="1">
        <v>2.47754E+26</v>
      </c>
      <c r="AF25" s="1">
        <v>2.4217830000000001E+28</v>
      </c>
      <c r="AL25" s="1"/>
      <c r="AM25" s="1"/>
    </row>
    <row r="26" spans="1:39" x14ac:dyDescent="0.3">
      <c r="A26">
        <v>9.6000000000000002E-2</v>
      </c>
      <c r="B26">
        <v>727.48</v>
      </c>
      <c r="C26">
        <v>0</v>
      </c>
      <c r="D26">
        <v>0</v>
      </c>
      <c r="E26" s="1">
        <v>5.0000000000000004E-6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1.4940000000000001E+24</v>
      </c>
      <c r="T26" s="1">
        <v>1.4940000000000001E+24</v>
      </c>
      <c r="U26" s="1">
        <v>9.4557040000000001E+23</v>
      </c>
      <c r="V26" s="1">
        <v>5.4842960000000003E+23</v>
      </c>
      <c r="W26" s="1">
        <v>0</v>
      </c>
      <c r="X26" s="1">
        <v>486514800000000</v>
      </c>
      <c r="Y26" s="1">
        <v>3.2564580000000001E-10</v>
      </c>
      <c r="Z26" s="1">
        <v>3781845000000</v>
      </c>
      <c r="AA26" s="1">
        <v>2.08E+20</v>
      </c>
      <c r="AB26" s="1">
        <v>1.0000000000000001E-9</v>
      </c>
      <c r="AC26" s="1">
        <v>0</v>
      </c>
      <c r="AD26" s="1">
        <v>0</v>
      </c>
      <c r="AE26" s="1">
        <v>2.47754E+26</v>
      </c>
      <c r="AF26" s="1">
        <v>2.4217830000000001E+28</v>
      </c>
      <c r="AL26" s="1"/>
      <c r="AM26" s="1"/>
    </row>
    <row r="27" spans="1:39" x14ac:dyDescent="0.3">
      <c r="A27">
        <v>0.1</v>
      </c>
      <c r="B27">
        <v>729.75</v>
      </c>
      <c r="C27">
        <v>0</v>
      </c>
      <c r="D27">
        <v>0</v>
      </c>
      <c r="E27" s="1">
        <v>5.0000000000000004E-6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1.4940000000000001E+24</v>
      </c>
      <c r="T27" s="1">
        <v>1.4940000000000001E+24</v>
      </c>
      <c r="U27" s="1">
        <v>9.4570140000000001E+23</v>
      </c>
      <c r="V27" s="1">
        <v>5.4829860000000003E+23</v>
      </c>
      <c r="W27" s="1">
        <v>0</v>
      </c>
      <c r="X27" s="1">
        <v>547023900000000</v>
      </c>
      <c r="Y27" s="1">
        <v>3.6614720000000001E-10</v>
      </c>
      <c r="Z27" s="1">
        <v>4202022000000</v>
      </c>
      <c r="AA27" s="1">
        <v>2.08E+20</v>
      </c>
      <c r="AB27" s="1">
        <v>1.0000000000000001E-9</v>
      </c>
      <c r="AC27" s="1">
        <v>0</v>
      </c>
      <c r="AD27" s="1">
        <v>0</v>
      </c>
      <c r="AE27" s="1">
        <v>2.47754E+26</v>
      </c>
      <c r="AF27" s="1">
        <v>2.4217830000000001E+28</v>
      </c>
      <c r="AL27" s="1"/>
      <c r="AM27" s="1"/>
    </row>
    <row r="28" spans="1:39" x14ac:dyDescent="0.3">
      <c r="A28">
        <v>0.104</v>
      </c>
      <c r="B28">
        <v>732.02</v>
      </c>
      <c r="C28">
        <v>0</v>
      </c>
      <c r="D28">
        <v>0</v>
      </c>
      <c r="E28" s="1">
        <v>5.0000000000000004E-6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1.4940000000000001E+24</v>
      </c>
      <c r="T28" s="1">
        <v>1.4940000000000001E+24</v>
      </c>
      <c r="U28" s="1">
        <v>9.4585170000000005E+23</v>
      </c>
      <c r="V28" s="1">
        <v>5.4814829999999998E+23</v>
      </c>
      <c r="W28" s="1">
        <v>0</v>
      </c>
      <c r="X28" s="1">
        <v>614211700000000</v>
      </c>
      <c r="Y28" s="1">
        <v>4.1111900000000002E-10</v>
      </c>
      <c r="Z28" s="1">
        <v>4665818000000</v>
      </c>
      <c r="AA28" s="1">
        <v>2.08E+20</v>
      </c>
      <c r="AB28" s="1">
        <v>1.0000000000000001E-9</v>
      </c>
      <c r="AC28" s="1">
        <v>0</v>
      </c>
      <c r="AD28" s="1">
        <v>0</v>
      </c>
      <c r="AE28" s="1">
        <v>2.47754E+26</v>
      </c>
      <c r="AF28" s="1">
        <v>2.4217830000000001E+28</v>
      </c>
      <c r="AL28" s="1"/>
      <c r="AM28" s="1"/>
    </row>
    <row r="29" spans="1:39" x14ac:dyDescent="0.3">
      <c r="A29">
        <v>0.108</v>
      </c>
      <c r="B29">
        <v>734.29</v>
      </c>
      <c r="C29">
        <v>0</v>
      </c>
      <c r="D29">
        <v>0</v>
      </c>
      <c r="E29" s="1">
        <v>5.0000000000000004E-6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1.4940000000000001E+24</v>
      </c>
      <c r="T29" s="1">
        <v>1.4940000000000001E+24</v>
      </c>
      <c r="U29" s="1">
        <v>9.4602400000000006E+23</v>
      </c>
      <c r="V29" s="1">
        <v>5.4797599999999998E+23</v>
      </c>
      <c r="W29" s="1">
        <v>0</v>
      </c>
      <c r="X29" s="1">
        <v>688771000000000</v>
      </c>
      <c r="Y29" s="1">
        <v>4.6102480000000001E-10</v>
      </c>
      <c r="Z29" s="1">
        <v>5177728000000</v>
      </c>
      <c r="AA29" s="1">
        <v>2.08E+20</v>
      </c>
      <c r="AB29" s="1">
        <v>1.0000000000000001E-9</v>
      </c>
      <c r="AC29" s="1">
        <v>0</v>
      </c>
      <c r="AD29" s="1">
        <v>0</v>
      </c>
      <c r="AE29" s="1">
        <v>2.47754E+26</v>
      </c>
      <c r="AF29" s="1">
        <v>2.4217830000000001E+28</v>
      </c>
      <c r="AL29" s="1"/>
      <c r="AM29" s="1"/>
    </row>
    <row r="30" spans="1:39" x14ac:dyDescent="0.3">
      <c r="A30">
        <v>0.112</v>
      </c>
      <c r="B30">
        <v>736.56</v>
      </c>
      <c r="C30">
        <v>0</v>
      </c>
      <c r="D30">
        <v>0</v>
      </c>
      <c r="E30" s="1">
        <v>5.0000000000000004E-6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1.4940000000000001E+24</v>
      </c>
      <c r="T30" s="1">
        <v>1.4940000000000001E+24</v>
      </c>
      <c r="U30" s="1">
        <v>9.4622130000000005E+23</v>
      </c>
      <c r="V30" s="1">
        <v>5.4777869999999999E+23</v>
      </c>
      <c r="W30" s="1">
        <v>0</v>
      </c>
      <c r="X30" s="1">
        <v>771457500000000</v>
      </c>
      <c r="Y30" s="1">
        <v>5.163705E-10</v>
      </c>
      <c r="Z30" s="1">
        <v>5742114000000</v>
      </c>
      <c r="AA30" s="1">
        <v>2.08E+20</v>
      </c>
      <c r="AB30" s="1">
        <v>1.0000000000000001E-9</v>
      </c>
      <c r="AC30" s="1">
        <v>0</v>
      </c>
      <c r="AD30" s="1">
        <v>0</v>
      </c>
      <c r="AE30" s="1">
        <v>2.47754E+26</v>
      </c>
      <c r="AF30" s="1">
        <v>2.4217830000000001E+28</v>
      </c>
      <c r="AL30" s="1"/>
      <c r="AM30" s="1"/>
    </row>
    <row r="31" spans="1:39" x14ac:dyDescent="0.3">
      <c r="A31">
        <v>0.11600000000000001</v>
      </c>
      <c r="B31">
        <v>738.83</v>
      </c>
      <c r="C31">
        <v>0</v>
      </c>
      <c r="D31">
        <v>0</v>
      </c>
      <c r="E31" s="1">
        <v>5.0000000000000004E-6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1.4940000000000001E+24</v>
      </c>
      <c r="T31" s="1">
        <v>1.4940000000000001E+24</v>
      </c>
      <c r="U31" s="1">
        <v>9.4644709999999999E+23</v>
      </c>
      <c r="V31" s="1">
        <v>5.4755289999999998E+23</v>
      </c>
      <c r="W31" s="1">
        <v>0</v>
      </c>
      <c r="X31" s="1">
        <v>863102900000000</v>
      </c>
      <c r="Y31" s="1">
        <v>5.7771280000000003E-10</v>
      </c>
      <c r="Z31" s="1">
        <v>6364269000000</v>
      </c>
      <c r="AA31" s="1">
        <v>2.08E+20</v>
      </c>
      <c r="AB31" s="1">
        <v>1.0000000000000001E-9</v>
      </c>
      <c r="AC31" s="1">
        <v>0</v>
      </c>
      <c r="AD31" s="1">
        <v>0</v>
      </c>
      <c r="AE31" s="1">
        <v>2.47754E+26</v>
      </c>
      <c r="AF31" s="1">
        <v>2.4217830000000001E+28</v>
      </c>
      <c r="AL31" s="1"/>
      <c r="AM31" s="1"/>
    </row>
    <row r="32" spans="1:39" x14ac:dyDescent="0.3">
      <c r="A32">
        <v>0.12</v>
      </c>
      <c r="B32">
        <v>741.1</v>
      </c>
      <c r="C32">
        <v>0</v>
      </c>
      <c r="D32">
        <v>0</v>
      </c>
      <c r="E32" s="1">
        <v>5.0000000000000004E-6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1.4940000000000001E+24</v>
      </c>
      <c r="T32" s="1">
        <v>1.4940000000000001E+24</v>
      </c>
      <c r="U32" s="1">
        <v>9.4670519999999999E+23</v>
      </c>
      <c r="V32" s="1">
        <v>5.4729479999999998E+23</v>
      </c>
      <c r="W32" s="1">
        <v>0</v>
      </c>
      <c r="X32" s="1">
        <v>964616600000000</v>
      </c>
      <c r="Y32" s="1">
        <v>6.4566040000000005E-10</v>
      </c>
      <c r="Z32" s="1">
        <v>7049562000000</v>
      </c>
      <c r="AA32" s="1">
        <v>2.08E+20</v>
      </c>
      <c r="AB32" s="1">
        <v>1.0000000000000001E-9</v>
      </c>
      <c r="AC32" s="1">
        <v>0</v>
      </c>
      <c r="AD32" s="1">
        <v>0</v>
      </c>
      <c r="AE32" s="1">
        <v>2.47754E+26</v>
      </c>
      <c r="AF32" s="1">
        <v>2.4217830000000001E+28</v>
      </c>
      <c r="AL32" s="1"/>
      <c r="AM32" s="1"/>
    </row>
    <row r="33" spans="1:39" x14ac:dyDescent="0.3">
      <c r="A33">
        <v>0.124</v>
      </c>
      <c r="B33">
        <v>743.37</v>
      </c>
      <c r="C33">
        <v>0</v>
      </c>
      <c r="D33">
        <v>0</v>
      </c>
      <c r="E33" s="1">
        <v>5.0000000000000004E-6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1.4940000000000001E+24</v>
      </c>
      <c r="T33" s="1">
        <v>1.4940000000000001E+24</v>
      </c>
      <c r="U33" s="1">
        <v>9.4700010000000001E+23</v>
      </c>
      <c r="V33" s="1">
        <v>5.4699990000000003E+23</v>
      </c>
      <c r="W33" s="1">
        <v>0</v>
      </c>
      <c r="X33" s="1">
        <v>1076997000000000</v>
      </c>
      <c r="Y33" s="1">
        <v>7.208813E-10</v>
      </c>
      <c r="Z33" s="1">
        <v>7804164000000</v>
      </c>
      <c r="AA33" s="1">
        <v>2.08E+20</v>
      </c>
      <c r="AB33" s="1">
        <v>1.0000000000000001E-9</v>
      </c>
      <c r="AC33" s="1">
        <v>0</v>
      </c>
      <c r="AD33" s="1">
        <v>0</v>
      </c>
      <c r="AE33" s="1">
        <v>2.47754E+26</v>
      </c>
      <c r="AF33" s="1">
        <v>2.4217830000000001E+28</v>
      </c>
      <c r="AL33" s="1"/>
      <c r="AM33" s="1"/>
    </row>
    <row r="34" spans="1:39" x14ac:dyDescent="0.3">
      <c r="A34">
        <v>0.128</v>
      </c>
      <c r="B34">
        <v>745.64</v>
      </c>
      <c r="C34">
        <v>0</v>
      </c>
      <c r="D34">
        <v>0</v>
      </c>
      <c r="E34" s="1">
        <v>5.0000000000000004E-6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1.4940000000000001E+24</v>
      </c>
      <c r="T34" s="1">
        <v>1.4940000000000001E+24</v>
      </c>
      <c r="U34" s="1">
        <v>9.4733649999999999E+23</v>
      </c>
      <c r="V34" s="1">
        <v>5.4666349999999998E+23</v>
      </c>
      <c r="W34" s="1">
        <v>0</v>
      </c>
      <c r="X34" s="1">
        <v>1201334000000000</v>
      </c>
      <c r="Y34" s="1">
        <v>8.0410580000000003E-10</v>
      </c>
      <c r="Z34" s="1">
        <v>8634543000000</v>
      </c>
      <c r="AA34" s="1">
        <v>2.08E+20</v>
      </c>
      <c r="AB34" s="1">
        <v>1.0000000000000001E-9</v>
      </c>
      <c r="AC34" s="1">
        <v>0</v>
      </c>
      <c r="AD34" s="1">
        <v>0</v>
      </c>
      <c r="AE34" s="1">
        <v>2.47754E+26</v>
      </c>
      <c r="AF34" s="1">
        <v>2.4217830000000001E+28</v>
      </c>
      <c r="AL34" s="1"/>
      <c r="AM34" s="1"/>
    </row>
    <row r="35" spans="1:39" x14ac:dyDescent="0.3">
      <c r="A35">
        <v>0.13200000000000001</v>
      </c>
      <c r="B35">
        <v>747.91</v>
      </c>
      <c r="C35">
        <v>0</v>
      </c>
      <c r="D35">
        <v>0</v>
      </c>
      <c r="E35" s="1">
        <v>5.0000000000000004E-6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1.4940000000000001E+24</v>
      </c>
      <c r="T35" s="1">
        <v>1.4940000000000001E+24</v>
      </c>
      <c r="U35" s="1">
        <v>9.4772020000000003E+23</v>
      </c>
      <c r="V35" s="1">
        <v>5.4627980000000001E+23</v>
      </c>
      <c r="W35" s="1">
        <v>0</v>
      </c>
      <c r="X35" s="1">
        <v>1338824000000000</v>
      </c>
      <c r="Y35" s="1">
        <v>8.9613400000000002E-10</v>
      </c>
      <c r="Z35" s="1">
        <v>9547932000000</v>
      </c>
      <c r="AA35" s="1">
        <v>2.08E+20</v>
      </c>
      <c r="AB35" s="1">
        <v>1.0000000000000001E-9</v>
      </c>
      <c r="AC35" s="1">
        <v>0</v>
      </c>
      <c r="AD35" s="1">
        <v>0</v>
      </c>
      <c r="AE35" s="1">
        <v>2.47754E+26</v>
      </c>
      <c r="AF35" s="1">
        <v>2.4217830000000001E+28</v>
      </c>
      <c r="AL35" s="1"/>
      <c r="AM35" s="1"/>
    </row>
    <row r="36" spans="1:39" x14ac:dyDescent="0.3">
      <c r="A36">
        <v>0.13600000000000001</v>
      </c>
      <c r="B36">
        <v>750.18</v>
      </c>
      <c r="C36">
        <v>0</v>
      </c>
      <c r="D36">
        <v>0</v>
      </c>
      <c r="E36" s="1">
        <v>5.0000000000000004E-6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1.4940000000000001E+24</v>
      </c>
      <c r="T36" s="1">
        <v>1.4940000000000001E+24</v>
      </c>
      <c r="U36" s="1">
        <v>9.4815719999999993E+23</v>
      </c>
      <c r="V36" s="1">
        <v>5.4584279999999997E+23</v>
      </c>
      <c r="W36" s="1">
        <v>0</v>
      </c>
      <c r="X36" s="1">
        <v>1490775000000000</v>
      </c>
      <c r="Y36" s="1">
        <v>9.9784160000000003E-10</v>
      </c>
      <c r="Z36" s="1">
        <v>10552160000000</v>
      </c>
      <c r="AA36" s="1">
        <v>2.08E+20</v>
      </c>
      <c r="AB36" s="1">
        <v>1.0000000000000001E-9</v>
      </c>
      <c r="AC36" s="1">
        <v>0</v>
      </c>
      <c r="AD36" s="1">
        <v>0</v>
      </c>
      <c r="AE36" s="1">
        <v>2.47754E+26</v>
      </c>
      <c r="AF36" s="1">
        <v>2.4217830000000001E+28</v>
      </c>
      <c r="AL36" s="1"/>
      <c r="AM36" s="1"/>
    </row>
    <row r="37" spans="1:39" x14ac:dyDescent="0.3">
      <c r="A37">
        <v>0.14000000000000001</v>
      </c>
      <c r="B37">
        <v>752.45</v>
      </c>
      <c r="C37">
        <v>0</v>
      </c>
      <c r="D37">
        <v>0</v>
      </c>
      <c r="E37" s="1">
        <v>5.0000000000000004E-6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1.4940000000000001E+24</v>
      </c>
      <c r="T37" s="1">
        <v>1.4940000000000001E+24</v>
      </c>
      <c r="U37" s="1">
        <v>9.4865459999999995E+23</v>
      </c>
      <c r="V37" s="1">
        <v>5.4534529999999998E+23</v>
      </c>
      <c r="W37" s="1">
        <v>0</v>
      </c>
      <c r="X37" s="1">
        <v>1658617000000000</v>
      </c>
      <c r="Y37" s="1">
        <v>1.110186E-9</v>
      </c>
      <c r="Z37" s="1">
        <v>11655690000000</v>
      </c>
      <c r="AA37" s="1">
        <v>2.08E+20</v>
      </c>
      <c r="AB37" s="1">
        <v>1.0000000000000001E-9</v>
      </c>
      <c r="AC37" s="1">
        <v>0</v>
      </c>
      <c r="AD37" s="1">
        <v>0</v>
      </c>
      <c r="AE37" s="1">
        <v>2.47754E+26</v>
      </c>
      <c r="AF37" s="1">
        <v>2.4217830000000001E+28</v>
      </c>
      <c r="AL37" s="1"/>
      <c r="AM37" s="1"/>
    </row>
    <row r="38" spans="1:39" x14ac:dyDescent="0.3">
      <c r="A38">
        <v>0.14399999999999999</v>
      </c>
      <c r="B38">
        <v>754.72</v>
      </c>
      <c r="C38">
        <v>0</v>
      </c>
      <c r="D38">
        <v>0</v>
      </c>
      <c r="E38" s="1">
        <v>5.0000000000000004E-6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1.4940000000000001E+24</v>
      </c>
      <c r="T38" s="1">
        <v>1.4940000000000001E+24</v>
      </c>
      <c r="U38" s="1">
        <v>9.4922029999999997E+23</v>
      </c>
      <c r="V38" s="1">
        <v>5.447797E+23</v>
      </c>
      <c r="W38" s="1">
        <v>0</v>
      </c>
      <c r="X38" s="1">
        <v>1843915000000000</v>
      </c>
      <c r="Y38" s="1">
        <v>1.2342129999999999E-9</v>
      </c>
      <c r="Z38" s="1">
        <v>12867860000000</v>
      </c>
      <c r="AA38" s="1">
        <v>2.08E+20</v>
      </c>
      <c r="AB38" s="1">
        <v>1.0000000000000001E-9</v>
      </c>
      <c r="AC38" s="1">
        <v>0</v>
      </c>
      <c r="AD38" s="1">
        <v>0</v>
      </c>
      <c r="AE38" s="1">
        <v>2.47754E+26</v>
      </c>
      <c r="AF38" s="1">
        <v>2.4217830000000001E+28</v>
      </c>
      <c r="AL38" s="1"/>
      <c r="AM38" s="1"/>
    </row>
    <row r="39" spans="1:39" x14ac:dyDescent="0.3">
      <c r="A39">
        <v>0.14799999999999999</v>
      </c>
      <c r="B39">
        <v>756.99</v>
      </c>
      <c r="C39">
        <v>0</v>
      </c>
      <c r="D39">
        <v>0</v>
      </c>
      <c r="E39" s="1">
        <v>5.0000000000000004E-6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1.4940000000000001E+24</v>
      </c>
      <c r="T39" s="1">
        <v>1.4940000000000001E+24</v>
      </c>
      <c r="U39" s="1">
        <v>9.4986289999999994E+23</v>
      </c>
      <c r="V39" s="1">
        <v>5.4413710000000003E+23</v>
      </c>
      <c r="W39" s="1">
        <v>0</v>
      </c>
      <c r="X39" s="1">
        <v>2048380000000000</v>
      </c>
      <c r="Y39" s="1">
        <v>1.371071E-9</v>
      </c>
      <c r="Z39" s="1">
        <v>14199020000000</v>
      </c>
      <c r="AA39" s="1">
        <v>2.08E+20</v>
      </c>
      <c r="AB39" s="1">
        <v>1.0000000000000001E-9</v>
      </c>
      <c r="AC39" s="1">
        <v>0</v>
      </c>
      <c r="AD39" s="1">
        <v>0</v>
      </c>
      <c r="AE39" s="1">
        <v>2.47754E+26</v>
      </c>
      <c r="AF39" s="1">
        <v>2.4217830000000001E+28</v>
      </c>
      <c r="AL39" s="1"/>
      <c r="AM39" s="1"/>
    </row>
    <row r="40" spans="1:39" x14ac:dyDescent="0.3">
      <c r="A40">
        <v>0.152</v>
      </c>
      <c r="B40">
        <v>759.26</v>
      </c>
      <c r="C40">
        <v>0</v>
      </c>
      <c r="D40">
        <v>0</v>
      </c>
      <c r="E40" s="1">
        <v>5.0000000000000004E-6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1.4940000000000001E+24</v>
      </c>
      <c r="T40" s="1">
        <v>1.4940000000000001E+24</v>
      </c>
      <c r="U40" s="1">
        <v>9.5059230000000004E+23</v>
      </c>
      <c r="V40" s="1">
        <v>5.434077E+23</v>
      </c>
      <c r="W40" s="1">
        <v>0</v>
      </c>
      <c r="X40" s="1">
        <v>2273884000000000</v>
      </c>
      <c r="Y40" s="1">
        <v>1.5220109999999999E-9</v>
      </c>
      <c r="Z40" s="1">
        <v>15659950000000</v>
      </c>
      <c r="AA40" s="1">
        <v>2.08E+20</v>
      </c>
      <c r="AB40" s="1">
        <v>1.0000000000000001E-9</v>
      </c>
      <c r="AC40" s="1">
        <v>0</v>
      </c>
      <c r="AD40" s="1">
        <v>0</v>
      </c>
      <c r="AE40" s="1">
        <v>2.47754E+26</v>
      </c>
      <c r="AF40" s="1">
        <v>2.4217830000000001E+28</v>
      </c>
      <c r="AL40" s="1"/>
      <c r="AM40" s="1"/>
    </row>
    <row r="41" spans="1:39" x14ac:dyDescent="0.3">
      <c r="A41">
        <v>0.156</v>
      </c>
      <c r="B41">
        <v>761.53</v>
      </c>
      <c r="C41">
        <v>0</v>
      </c>
      <c r="D41">
        <v>0</v>
      </c>
      <c r="E41" s="1">
        <v>5.0000000000000004E-6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1.4940000000000001E+24</v>
      </c>
      <c r="T41" s="1">
        <v>1.4940000000000001E+24</v>
      </c>
      <c r="U41" s="1">
        <v>9.5141949999999999E+23</v>
      </c>
      <c r="V41" s="1">
        <v>5.4258049999999998E+23</v>
      </c>
      <c r="W41" s="1">
        <v>0</v>
      </c>
      <c r="X41" s="1">
        <v>2522472000000000</v>
      </c>
      <c r="Y41" s="1">
        <v>1.6884020000000001E-9</v>
      </c>
      <c r="Z41" s="1">
        <v>17263080000000</v>
      </c>
      <c r="AA41" s="1">
        <v>2.08E+20</v>
      </c>
      <c r="AB41" s="1">
        <v>1.0000000000000001E-9</v>
      </c>
      <c r="AC41" s="1">
        <v>0</v>
      </c>
      <c r="AD41" s="1">
        <v>0</v>
      </c>
      <c r="AE41" s="1">
        <v>2.47754E+26</v>
      </c>
      <c r="AF41" s="1">
        <v>2.4217830000000001E+28</v>
      </c>
      <c r="AL41" s="1"/>
      <c r="AM41" s="1"/>
    </row>
    <row r="42" spans="1:39" x14ac:dyDescent="0.3">
      <c r="A42">
        <v>0.16</v>
      </c>
      <c r="B42">
        <v>763.8</v>
      </c>
      <c r="C42">
        <v>0</v>
      </c>
      <c r="D42">
        <v>0</v>
      </c>
      <c r="E42" s="1">
        <v>5.0000000000000004E-6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1.4940000000000001E+24</v>
      </c>
      <c r="T42" s="1">
        <v>1.4940000000000001E+24</v>
      </c>
      <c r="U42" s="1">
        <v>9.5235650000000004E+23</v>
      </c>
      <c r="V42" s="1">
        <v>5.416435E+23</v>
      </c>
      <c r="W42" s="1">
        <v>0</v>
      </c>
      <c r="X42" s="1">
        <v>2796383000000000</v>
      </c>
      <c r="Y42" s="1">
        <v>1.8717419999999998E-9</v>
      </c>
      <c r="Z42" s="1">
        <v>19021580000000</v>
      </c>
      <c r="AA42" s="1">
        <v>2.08E+20</v>
      </c>
      <c r="AB42" s="1">
        <v>1.0000000000000001E-9</v>
      </c>
      <c r="AC42" s="1">
        <v>0</v>
      </c>
      <c r="AD42" s="1">
        <v>0</v>
      </c>
      <c r="AE42" s="1">
        <v>2.47754E+26</v>
      </c>
      <c r="AF42" s="1">
        <v>2.4217830000000001E+28</v>
      </c>
      <c r="AL42" s="1"/>
      <c r="AM42" s="1"/>
    </row>
    <row r="43" spans="1:39" x14ac:dyDescent="0.3">
      <c r="A43">
        <v>0.16400000000000001</v>
      </c>
      <c r="B43">
        <v>766.07</v>
      </c>
      <c r="C43">
        <v>0</v>
      </c>
      <c r="D43">
        <v>0</v>
      </c>
      <c r="E43" s="1">
        <v>5.0000000000000004E-6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1.4940000000000001E+24</v>
      </c>
      <c r="T43" s="1">
        <v>1.4940000000000001E+24</v>
      </c>
      <c r="U43" s="1">
        <v>9.5341699999999994E+23</v>
      </c>
      <c r="V43" s="1">
        <v>5.4058300000000003E+23</v>
      </c>
      <c r="W43" s="1">
        <v>0</v>
      </c>
      <c r="X43" s="1">
        <v>3098061000000000</v>
      </c>
      <c r="Y43" s="1">
        <v>2.073669E-9</v>
      </c>
      <c r="Z43" s="1">
        <v>20949900000000</v>
      </c>
      <c r="AA43" s="1">
        <v>2.08E+20</v>
      </c>
      <c r="AB43" s="1">
        <v>1.0000000000000001E-9</v>
      </c>
      <c r="AC43" s="1">
        <v>0</v>
      </c>
      <c r="AD43" s="1">
        <v>0</v>
      </c>
      <c r="AE43" s="1">
        <v>2.47754E+26</v>
      </c>
      <c r="AF43" s="1">
        <v>2.4217830000000001E+28</v>
      </c>
      <c r="AL43" s="1"/>
      <c r="AM43" s="1"/>
    </row>
    <row r="44" spans="1:39" x14ac:dyDescent="0.3">
      <c r="A44">
        <v>0.16800000000000001</v>
      </c>
      <c r="B44">
        <v>768.34</v>
      </c>
      <c r="C44">
        <v>0</v>
      </c>
      <c r="D44">
        <v>0</v>
      </c>
      <c r="E44" s="1">
        <v>5.0000000000000004E-6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1.4940000000000001E+24</v>
      </c>
      <c r="T44" s="1">
        <v>1.4940000000000001E+24</v>
      </c>
      <c r="U44" s="1">
        <v>9.5461610000000003E+23</v>
      </c>
      <c r="V44" s="1">
        <v>5.3938390000000001E+23</v>
      </c>
      <c r="W44" s="1">
        <v>0</v>
      </c>
      <c r="X44" s="1">
        <v>3430185000000000</v>
      </c>
      <c r="Y44" s="1">
        <v>2.2959739999999999E-9</v>
      </c>
      <c r="Z44" s="1">
        <v>23064120000000</v>
      </c>
      <c r="AA44" s="1">
        <v>2.08E+20</v>
      </c>
      <c r="AB44" s="1">
        <v>1.0000000000000001E-9</v>
      </c>
      <c r="AC44" s="1">
        <v>0</v>
      </c>
      <c r="AD44" s="1">
        <v>0</v>
      </c>
      <c r="AE44" s="1">
        <v>2.47754E+26</v>
      </c>
      <c r="AF44" s="1">
        <v>2.4217830000000001E+28</v>
      </c>
      <c r="AL44" s="1"/>
      <c r="AM44" s="1"/>
    </row>
    <row r="45" spans="1:39" x14ac:dyDescent="0.3">
      <c r="A45">
        <v>0.17199999999999999</v>
      </c>
      <c r="B45">
        <v>770.61</v>
      </c>
      <c r="C45">
        <v>0</v>
      </c>
      <c r="D45">
        <v>0</v>
      </c>
      <c r="E45" s="1">
        <v>5.0000000000000004E-6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1.4940000000000001E+24</v>
      </c>
      <c r="T45" s="1">
        <v>1.4940000000000001E+24</v>
      </c>
      <c r="U45" s="1">
        <v>9.5597049999999994E+23</v>
      </c>
      <c r="V45" s="1">
        <v>5.3802950000000003E+23</v>
      </c>
      <c r="W45">
        <v>0</v>
      </c>
      <c r="X45" s="1">
        <v>3795680000000000</v>
      </c>
      <c r="Y45" s="1">
        <v>2.5406159999999998E-9</v>
      </c>
      <c r="Z45" s="1">
        <v>25381600000000</v>
      </c>
      <c r="AA45" s="1">
        <v>2.08E+20</v>
      </c>
      <c r="AB45" s="1">
        <v>1.0000000000000001E-9</v>
      </c>
      <c r="AC45" s="1">
        <v>0</v>
      </c>
      <c r="AD45" s="1">
        <v>0</v>
      </c>
      <c r="AE45" s="1">
        <v>2.47754E+26</v>
      </c>
      <c r="AF45" s="1">
        <v>2.4217830000000001E+28</v>
      </c>
      <c r="AL45" s="1"/>
      <c r="AM45" s="1"/>
    </row>
    <row r="46" spans="1:39" x14ac:dyDescent="0.3">
      <c r="A46">
        <v>0.17599999999999999</v>
      </c>
      <c r="B46">
        <v>772.88</v>
      </c>
      <c r="C46">
        <v>0</v>
      </c>
      <c r="D46">
        <v>0</v>
      </c>
      <c r="E46" s="1">
        <v>5.0000000000000004E-6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1.4940000000000001E+24</v>
      </c>
      <c r="T46" s="1">
        <v>1.4940000000000001E+24</v>
      </c>
      <c r="U46" s="1">
        <v>9.5749869999999994E+23</v>
      </c>
      <c r="V46" s="1">
        <v>5.3650130000000003E+23</v>
      </c>
      <c r="W46">
        <v>0</v>
      </c>
      <c r="X46" s="1">
        <v>4197747000000000</v>
      </c>
      <c r="Y46" s="1">
        <v>2.8097370000000001E-9</v>
      </c>
      <c r="Z46" s="1">
        <v>27921330000000</v>
      </c>
      <c r="AA46" s="1">
        <v>2.08E+20</v>
      </c>
      <c r="AB46" s="1">
        <v>1.0000000000000001E-9</v>
      </c>
      <c r="AC46" s="1">
        <v>0</v>
      </c>
      <c r="AD46" s="1">
        <v>0</v>
      </c>
      <c r="AE46" s="1">
        <v>2.47754E+26</v>
      </c>
      <c r="AF46" s="1">
        <v>2.4217830000000001E+28</v>
      </c>
      <c r="AL46" s="1"/>
      <c r="AM46" s="1"/>
    </row>
    <row r="47" spans="1:39" x14ac:dyDescent="0.3">
      <c r="A47">
        <v>0.18</v>
      </c>
      <c r="B47">
        <v>775.15</v>
      </c>
      <c r="C47">
        <v>0</v>
      </c>
      <c r="D47">
        <v>0</v>
      </c>
      <c r="E47" s="1">
        <v>5.0000000000000004E-6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1.4940000000000001E+24</v>
      </c>
      <c r="T47" s="1">
        <v>1.4940000000000001E+24</v>
      </c>
      <c r="U47" s="1">
        <v>9.5922099999999995E+23</v>
      </c>
      <c r="V47" s="1">
        <v>5.3477889999999997E+23</v>
      </c>
      <c r="W47">
        <v>0</v>
      </c>
      <c r="X47" s="1">
        <v>4639893000000000</v>
      </c>
      <c r="Y47" s="1">
        <v>3.105684E-9</v>
      </c>
      <c r="Z47" s="1">
        <v>30704560000000</v>
      </c>
      <c r="AA47" s="1">
        <v>2.08E+20</v>
      </c>
      <c r="AB47" s="1">
        <v>1.0000000000000001E-9</v>
      </c>
      <c r="AC47" s="1">
        <v>0</v>
      </c>
      <c r="AD47" s="1">
        <v>0</v>
      </c>
      <c r="AE47" s="1">
        <v>2.47754E+26</v>
      </c>
      <c r="AF47" s="1">
        <v>2.4217830000000001E+28</v>
      </c>
      <c r="AL47" s="1"/>
      <c r="AM47" s="1"/>
    </row>
    <row r="48" spans="1:39" x14ac:dyDescent="0.3">
      <c r="A48">
        <v>0.184</v>
      </c>
      <c r="B48">
        <v>777.42</v>
      </c>
      <c r="C48">
        <v>0</v>
      </c>
      <c r="D48">
        <v>0</v>
      </c>
      <c r="E48" s="1">
        <v>5.0000000000000004E-6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1.4940000000000001E+24</v>
      </c>
      <c r="T48" s="1">
        <v>1.4940000000000001E+24</v>
      </c>
      <c r="U48" s="1">
        <v>9.6116009999999996E+23</v>
      </c>
      <c r="V48" s="1">
        <v>5.3283990000000002E+23</v>
      </c>
      <c r="W48">
        <v>0</v>
      </c>
      <c r="X48" s="1">
        <v>5125956000000000</v>
      </c>
      <c r="Y48" s="1">
        <v>3.4310280000000001E-9</v>
      </c>
      <c r="Z48" s="1">
        <v>33754380000000</v>
      </c>
      <c r="AA48" s="1">
        <v>2.08E+20</v>
      </c>
      <c r="AB48" s="1">
        <v>1.0000000000000001E-9</v>
      </c>
      <c r="AC48" s="1">
        <v>0</v>
      </c>
      <c r="AD48" s="1">
        <v>0</v>
      </c>
      <c r="AE48" s="1">
        <v>2.47754E+26</v>
      </c>
      <c r="AF48" s="1">
        <v>2.4217830000000001E+28</v>
      </c>
      <c r="AL48" s="1"/>
      <c r="AM48" s="1"/>
    </row>
    <row r="49" spans="1:39" x14ac:dyDescent="0.3">
      <c r="A49">
        <v>0.188</v>
      </c>
      <c r="B49">
        <v>779.69</v>
      </c>
      <c r="C49">
        <v>0</v>
      </c>
      <c r="D49">
        <v>0</v>
      </c>
      <c r="E49" s="1">
        <v>5.0000000000000004E-6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1.4940000000000001E+24</v>
      </c>
      <c r="T49" s="1">
        <v>1.4940000000000001E+24</v>
      </c>
      <c r="U49" s="1">
        <v>9.6334049999999999E+23</v>
      </c>
      <c r="V49" s="1">
        <v>5.3065949999999998E+23</v>
      </c>
      <c r="W49">
        <v>0</v>
      </c>
      <c r="X49" s="1">
        <v>5660141000000000</v>
      </c>
      <c r="Y49" s="1">
        <v>3.788582E-9</v>
      </c>
      <c r="Z49" s="1">
        <v>37096230000000</v>
      </c>
      <c r="AA49" s="1">
        <v>2.08E+20</v>
      </c>
      <c r="AB49" s="1">
        <v>1.0000000000000001E-9</v>
      </c>
      <c r="AC49" s="1">
        <v>0</v>
      </c>
      <c r="AD49" s="1">
        <v>0</v>
      </c>
      <c r="AE49" s="1">
        <v>2.47754E+26</v>
      </c>
      <c r="AF49" s="1">
        <v>2.4217830000000001E+28</v>
      </c>
      <c r="AL49" s="1"/>
      <c r="AM49" s="1"/>
    </row>
    <row r="50" spans="1:39" x14ac:dyDescent="0.3">
      <c r="A50">
        <v>0.192</v>
      </c>
      <c r="B50">
        <v>781.96</v>
      </c>
      <c r="C50">
        <v>0</v>
      </c>
      <c r="D50">
        <v>0</v>
      </c>
      <c r="E50" s="1">
        <v>5.0000000000000004E-6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1.4940000000000001E+24</v>
      </c>
      <c r="T50" s="1">
        <v>1.4940000000000001E+24</v>
      </c>
      <c r="U50" s="1">
        <v>9.6578929999999998E+23</v>
      </c>
      <c r="V50" s="1">
        <v>5.2821069999999999E+23</v>
      </c>
      <c r="W50">
        <v>0</v>
      </c>
      <c r="X50" s="1">
        <v>6247061000000000</v>
      </c>
      <c r="Y50" s="1">
        <v>4.1814330000000002E-9</v>
      </c>
      <c r="Z50" s="1">
        <v>40758290000000</v>
      </c>
      <c r="AA50" s="1">
        <v>2.08E+20</v>
      </c>
      <c r="AB50" s="1">
        <v>1.0000000000000001E-9</v>
      </c>
      <c r="AC50" s="1">
        <v>0</v>
      </c>
      <c r="AD50" s="1">
        <v>0</v>
      </c>
      <c r="AE50" s="1">
        <v>2.47754E+26</v>
      </c>
      <c r="AF50" s="1">
        <v>2.4217830000000001E+28</v>
      </c>
      <c r="AL50" s="1"/>
      <c r="AM50" s="1"/>
    </row>
    <row r="51" spans="1:39" x14ac:dyDescent="0.3">
      <c r="A51">
        <v>0.19600000000000001</v>
      </c>
      <c r="B51">
        <v>784.23</v>
      </c>
      <c r="C51">
        <v>0</v>
      </c>
      <c r="D51">
        <v>0</v>
      </c>
      <c r="E51" s="1">
        <v>5.0000000000000004E-6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1.4940000000000001E+24</v>
      </c>
      <c r="T51" s="1">
        <v>1.4940000000000001E+24</v>
      </c>
      <c r="U51" s="1">
        <v>9.6853609999999993E+23</v>
      </c>
      <c r="V51" s="1">
        <v>5.2546389999999997E+23</v>
      </c>
      <c r="W51">
        <v>0</v>
      </c>
      <c r="X51" s="1">
        <v>6891769000000000</v>
      </c>
      <c r="Y51" s="1">
        <v>4.6129650000000001E-9</v>
      </c>
      <c r="Z51" s="1">
        <v>44771440000000</v>
      </c>
      <c r="AA51" s="1">
        <v>2.08E+20</v>
      </c>
      <c r="AB51" s="1">
        <v>1.0000000000000001E-9</v>
      </c>
      <c r="AC51" s="1">
        <v>0</v>
      </c>
      <c r="AD51" s="1">
        <v>0</v>
      </c>
      <c r="AE51" s="1">
        <v>2.47754E+26</v>
      </c>
      <c r="AF51" s="1">
        <v>2.4217830000000001E+28</v>
      </c>
      <c r="AL51" s="1"/>
      <c r="AM51" s="1"/>
    </row>
    <row r="52" spans="1:39" x14ac:dyDescent="0.3">
      <c r="A52">
        <v>0.2</v>
      </c>
      <c r="B52">
        <v>786.5</v>
      </c>
      <c r="C52">
        <v>0</v>
      </c>
      <c r="D52">
        <v>0</v>
      </c>
      <c r="E52" s="1">
        <v>5.0000000000000004E-6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1.4940000000000001E+24</v>
      </c>
      <c r="T52" s="1">
        <v>1.4940000000000001E+24</v>
      </c>
      <c r="U52" s="1">
        <v>9.7161290000000004E+23</v>
      </c>
      <c r="V52" s="1">
        <v>5.223871E+23</v>
      </c>
      <c r="W52">
        <v>0</v>
      </c>
      <c r="X52" s="1">
        <v>7599823000000000</v>
      </c>
      <c r="Y52" s="1">
        <v>5.0868960000000003E-9</v>
      </c>
      <c r="Z52" s="1">
        <v>49170390000000</v>
      </c>
      <c r="AA52" s="1">
        <v>2.08E+20</v>
      </c>
      <c r="AB52" s="1">
        <v>1.0000000000000001E-9</v>
      </c>
      <c r="AC52" s="1">
        <v>0</v>
      </c>
      <c r="AD52" s="1">
        <v>0</v>
      </c>
      <c r="AE52" s="1">
        <v>2.47754E+26</v>
      </c>
      <c r="AF52" s="1">
        <v>2.4217830000000001E+28</v>
      </c>
      <c r="AL52" s="1"/>
      <c r="AM52" s="1"/>
    </row>
    <row r="53" spans="1:39" x14ac:dyDescent="0.3">
      <c r="A53">
        <v>0.20399999999999999</v>
      </c>
      <c r="B53">
        <v>788.77</v>
      </c>
      <c r="C53">
        <v>0</v>
      </c>
      <c r="D53">
        <v>0</v>
      </c>
      <c r="E53" s="1">
        <v>5.0000000000000004E-6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1.4940000000000001E+24</v>
      </c>
      <c r="T53" s="1">
        <v>1.4940000000000001E+24</v>
      </c>
      <c r="U53" s="1">
        <v>9.7505450000000003E+23</v>
      </c>
      <c r="V53" s="1">
        <v>5.1894550000000001E+23</v>
      </c>
      <c r="W53">
        <v>0</v>
      </c>
      <c r="X53" s="1">
        <v>8377321000000000</v>
      </c>
      <c r="Y53" s="1">
        <v>5.6073099999999997E-9</v>
      </c>
      <c r="Z53" s="1">
        <v>53992920000000</v>
      </c>
      <c r="AA53" s="1">
        <v>2.08E+20</v>
      </c>
      <c r="AB53" s="1">
        <v>1.0000000000000001E-9</v>
      </c>
      <c r="AC53" s="1">
        <v>0</v>
      </c>
      <c r="AD53" s="1">
        <v>0</v>
      </c>
      <c r="AE53" s="1">
        <v>2.47754E+26</v>
      </c>
      <c r="AF53" s="1">
        <v>2.4217830000000001E+28</v>
      </c>
      <c r="AL53" s="1"/>
      <c r="AM53" s="1"/>
    </row>
    <row r="54" spans="1:39" x14ac:dyDescent="0.3">
      <c r="A54">
        <v>0.20799999999999999</v>
      </c>
      <c r="B54">
        <v>791.04</v>
      </c>
      <c r="C54">
        <v>0</v>
      </c>
      <c r="D54">
        <v>0</v>
      </c>
      <c r="E54" s="1">
        <v>5.0000000000000004E-6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1.4940000000000001E+24</v>
      </c>
      <c r="T54" s="1">
        <v>1.4940000000000001E+24</v>
      </c>
      <c r="U54" s="1">
        <v>9.7889839999999996E+23</v>
      </c>
      <c r="V54" s="1">
        <v>5.1510160000000001E+23</v>
      </c>
      <c r="W54">
        <v>0</v>
      </c>
      <c r="X54" s="1">
        <v>9230976000000000</v>
      </c>
      <c r="Y54" s="1">
        <v>6.1786990000000003E-9</v>
      </c>
      <c r="Z54" s="1">
        <v>59281620000000</v>
      </c>
      <c r="AA54" s="1">
        <v>2.08E+20</v>
      </c>
      <c r="AB54" s="1">
        <v>1.0000000000000001E-9</v>
      </c>
      <c r="AC54" s="1">
        <v>0</v>
      </c>
      <c r="AD54" s="1">
        <v>0</v>
      </c>
      <c r="AE54" s="1">
        <v>2.47754E+26</v>
      </c>
      <c r="AF54" s="1">
        <v>2.4217830000000001E+28</v>
      </c>
      <c r="AL54" s="1"/>
      <c r="AM54" s="1"/>
    </row>
    <row r="55" spans="1:39" x14ac:dyDescent="0.3">
      <c r="A55">
        <v>0.21199999999999999</v>
      </c>
      <c r="B55">
        <v>793.31</v>
      </c>
      <c r="C55">
        <v>0</v>
      </c>
      <c r="D55">
        <v>0</v>
      </c>
      <c r="E55" s="1">
        <v>5.0000000000000004E-6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1.4940000000000001E+24</v>
      </c>
      <c r="T55" s="1">
        <v>1.4940000000000001E+24</v>
      </c>
      <c r="U55" s="1">
        <v>9.8318480000000006E+23</v>
      </c>
      <c r="V55" s="1">
        <v>5.1081519999999998E+23</v>
      </c>
      <c r="W55">
        <v>0</v>
      </c>
      <c r="X55" s="1">
        <v>1.016817E+16</v>
      </c>
      <c r="Y55" s="1">
        <v>6.8060060000000001E-9</v>
      </c>
      <c r="Z55" s="1">
        <v>65083110000000</v>
      </c>
      <c r="AA55" s="1">
        <v>2.08E+20</v>
      </c>
      <c r="AB55" s="1">
        <v>1.0000000000000001E-9</v>
      </c>
      <c r="AC55" s="1">
        <v>0</v>
      </c>
      <c r="AD55" s="1">
        <v>0</v>
      </c>
      <c r="AE55" s="1">
        <v>2.47754E+26</v>
      </c>
      <c r="AF55" s="1">
        <v>2.4217830000000001E+28</v>
      </c>
      <c r="AL55" s="1"/>
      <c r="AM55" s="1"/>
    </row>
    <row r="56" spans="1:39" x14ac:dyDescent="0.3">
      <c r="A56">
        <v>0.216</v>
      </c>
      <c r="B56">
        <v>795.58</v>
      </c>
      <c r="C56">
        <v>0</v>
      </c>
      <c r="D56">
        <v>0</v>
      </c>
      <c r="E56" s="1">
        <v>5.0000000000000004E-6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1.4940000000000001E+24</v>
      </c>
      <c r="T56" s="1">
        <v>1.4940000000000001E+24</v>
      </c>
      <c r="U56" s="1">
        <v>9.879565E+23</v>
      </c>
      <c r="V56" s="1">
        <v>5.060434E+23</v>
      </c>
      <c r="W56">
        <v>0</v>
      </c>
      <c r="X56" s="1">
        <v>1.119705E+16</v>
      </c>
      <c r="Y56" s="1">
        <v>7.4946799999999992E-9</v>
      </c>
      <c r="Z56" s="1">
        <v>71449950000000</v>
      </c>
      <c r="AA56" s="1">
        <v>2.08E+20</v>
      </c>
      <c r="AB56" s="1">
        <v>1.0000000000000001E-9</v>
      </c>
      <c r="AC56" s="1">
        <v>0</v>
      </c>
      <c r="AD56" s="1">
        <v>0</v>
      </c>
      <c r="AE56" s="1">
        <v>2.47754E+26</v>
      </c>
      <c r="AF56" s="1">
        <v>2.4217830000000001E+28</v>
      </c>
      <c r="AL56" s="1"/>
      <c r="AM56" s="1"/>
    </row>
    <row r="57" spans="1:39" x14ac:dyDescent="0.3">
      <c r="A57">
        <v>0.22</v>
      </c>
      <c r="B57">
        <v>797.85</v>
      </c>
      <c r="C57">
        <v>0</v>
      </c>
      <c r="D57">
        <v>0</v>
      </c>
      <c r="E57" s="1">
        <v>5.0000000000000004E-6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1.4940000000000001E+24</v>
      </c>
      <c r="T57" s="1">
        <v>1.4940000000000001E+24</v>
      </c>
      <c r="U57" s="1">
        <v>9.9325890000000001E+23</v>
      </c>
      <c r="V57" s="1">
        <v>5.0074099999999998E+23</v>
      </c>
      <c r="W57">
        <v>0</v>
      </c>
      <c r="X57" s="1">
        <v>1.232659E+16</v>
      </c>
      <c r="Y57" s="1">
        <v>8.2507300000000005E-9</v>
      </c>
      <c r="Z57" s="1">
        <v>78440160000000</v>
      </c>
      <c r="AA57" s="1">
        <v>2.08E+20</v>
      </c>
      <c r="AB57" s="1">
        <v>1.0000000000000001E-9</v>
      </c>
      <c r="AC57" s="1">
        <v>0</v>
      </c>
      <c r="AD57" s="1">
        <v>0</v>
      </c>
      <c r="AE57" s="1">
        <v>2.47754E+26</v>
      </c>
      <c r="AF57" s="1">
        <v>2.4217830000000001E+28</v>
      </c>
      <c r="AL57" s="1"/>
      <c r="AM57" s="1"/>
    </row>
    <row r="58" spans="1:39" x14ac:dyDescent="0.3">
      <c r="A58">
        <v>0.224</v>
      </c>
      <c r="B58">
        <v>800.12</v>
      </c>
      <c r="C58">
        <v>0</v>
      </c>
      <c r="D58">
        <v>0</v>
      </c>
      <c r="E58" s="1">
        <v>5.0000000000000004E-6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1.4940000000000001E+24</v>
      </c>
      <c r="T58" s="1">
        <v>1.4940000000000001E+24</v>
      </c>
      <c r="U58" s="1">
        <v>9.9913970000000006E+23</v>
      </c>
      <c r="V58" s="1">
        <v>4.9486029999999998E+23</v>
      </c>
      <c r="W58">
        <v>0</v>
      </c>
      <c r="X58" s="1">
        <v>1.35667E+16</v>
      </c>
      <c r="Y58" s="1">
        <v>9.0807899999999996E-9</v>
      </c>
      <c r="Z58" s="1">
        <v>86118720000000</v>
      </c>
      <c r="AA58" s="1">
        <v>2.08E+20</v>
      </c>
      <c r="AB58" s="1">
        <v>1.0000000000000001E-9</v>
      </c>
      <c r="AC58" s="1">
        <v>0</v>
      </c>
      <c r="AD58" s="1">
        <v>0</v>
      </c>
      <c r="AE58" s="1">
        <v>2.47754E+26</v>
      </c>
      <c r="AF58" s="1">
        <v>2.4217830000000001E+28</v>
      </c>
      <c r="AL58" s="1"/>
      <c r="AM58" s="1"/>
    </row>
    <row r="59" spans="1:39" x14ac:dyDescent="0.3">
      <c r="A59">
        <v>0.22800000000000001</v>
      </c>
      <c r="B59">
        <v>802.39</v>
      </c>
      <c r="C59">
        <v>0</v>
      </c>
      <c r="D59">
        <v>0</v>
      </c>
      <c r="E59" s="1">
        <v>5.0000000000000004E-6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1.4940000000000001E+24</v>
      </c>
      <c r="T59" s="1">
        <v>1.4940000000000001E+24</v>
      </c>
      <c r="U59" s="1">
        <v>1.005648E+24</v>
      </c>
      <c r="V59" s="1">
        <v>4.8835169999999997E+23</v>
      </c>
      <c r="W59">
        <v>0</v>
      </c>
      <c r="X59" s="1">
        <v>1.492833E+16</v>
      </c>
      <c r="Y59" s="1">
        <v>9.9921910000000007E-9</v>
      </c>
      <c r="Z59" s="1">
        <v>94557840000000</v>
      </c>
      <c r="AA59" s="1">
        <v>2.08E+20</v>
      </c>
      <c r="AB59" s="1">
        <v>1.0000000000000001E-9</v>
      </c>
      <c r="AC59" s="1">
        <v>0</v>
      </c>
      <c r="AD59" s="1">
        <v>0</v>
      </c>
      <c r="AE59" s="1">
        <v>2.47754E+26</v>
      </c>
      <c r="AF59" s="1">
        <v>2.4217830000000001E+28</v>
      </c>
      <c r="AL59" s="1"/>
      <c r="AM59" s="1"/>
    </row>
    <row r="60" spans="1:39" x14ac:dyDescent="0.3">
      <c r="A60">
        <v>0.23200000000000001</v>
      </c>
      <c r="B60">
        <v>804.66</v>
      </c>
      <c r="C60">
        <v>0</v>
      </c>
      <c r="D60">
        <v>0</v>
      </c>
      <c r="E60" s="1">
        <v>5.0000000000000004E-6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1.4940000000000001E+24</v>
      </c>
      <c r="T60" s="1">
        <v>1.4940000000000001E+24</v>
      </c>
      <c r="U60" s="1">
        <v>1.0128359999999999E+24</v>
      </c>
      <c r="V60" s="1">
        <v>4.8116419999999997E+23</v>
      </c>
      <c r="W60">
        <v>0</v>
      </c>
      <c r="X60" s="1">
        <v>1.642361E+16</v>
      </c>
      <c r="Y60" s="1">
        <v>1.0993040000000001E-8</v>
      </c>
      <c r="Z60" s="1">
        <v>103838300000000</v>
      </c>
      <c r="AA60" s="1">
        <v>2.08E+20</v>
      </c>
      <c r="AB60" s="1">
        <v>1.0000000000000001E-9</v>
      </c>
      <c r="AC60" s="1">
        <v>0</v>
      </c>
      <c r="AD60" s="1">
        <v>0</v>
      </c>
      <c r="AE60" s="1">
        <v>2.47754E+26</v>
      </c>
      <c r="AF60" s="1">
        <v>2.4217830000000001E+28</v>
      </c>
      <c r="AL60" s="1"/>
      <c r="AM60" s="1"/>
    </row>
    <row r="61" spans="1:39" x14ac:dyDescent="0.3">
      <c r="A61">
        <v>0.23599999999999999</v>
      </c>
      <c r="B61">
        <v>806.93</v>
      </c>
      <c r="C61">
        <v>0</v>
      </c>
      <c r="D61">
        <v>0</v>
      </c>
      <c r="E61" s="1">
        <v>5.0000000000000004E-6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1.4940000000000001E+24</v>
      </c>
      <c r="T61" s="1">
        <v>1.4940000000000001E+24</v>
      </c>
      <c r="U61" s="1">
        <v>1.020754E+24</v>
      </c>
      <c r="V61" s="1">
        <v>4.7324609999999998E+23</v>
      </c>
      <c r="W61">
        <v>0</v>
      </c>
      <c r="X61" s="1">
        <v>1.806592E+16</v>
      </c>
      <c r="Y61" s="1">
        <v>1.2092319999999999E-8</v>
      </c>
      <c r="Z61" s="1">
        <v>114050000000000</v>
      </c>
      <c r="AA61" s="1">
        <v>2.08E+20</v>
      </c>
      <c r="AB61" s="1">
        <v>1.0000000000000001E-9</v>
      </c>
      <c r="AC61" s="1">
        <v>0</v>
      </c>
      <c r="AD61" s="1">
        <v>0</v>
      </c>
      <c r="AE61" s="1">
        <v>2.47754E+26</v>
      </c>
      <c r="AF61" s="1">
        <v>2.4217830000000001E+28</v>
      </c>
      <c r="AL61" s="1"/>
      <c r="AM61" s="1"/>
    </row>
    <row r="62" spans="1:39" x14ac:dyDescent="0.3">
      <c r="A62">
        <v>0.24</v>
      </c>
      <c r="B62">
        <v>809.2</v>
      </c>
      <c r="C62">
        <v>0</v>
      </c>
      <c r="D62">
        <v>0</v>
      </c>
      <c r="E62" s="1">
        <v>5.0000000000000004E-6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1.4940000000000001E+24</v>
      </c>
      <c r="T62" s="1">
        <v>1.4940000000000001E+24</v>
      </c>
      <c r="U62" s="1">
        <v>1.0294540000000001E+24</v>
      </c>
      <c r="V62" s="1">
        <v>4.6454569999999999E+23</v>
      </c>
      <c r="W62">
        <v>0</v>
      </c>
      <c r="X62" s="1">
        <v>1.987015E+16</v>
      </c>
      <c r="Y62" s="1">
        <v>1.329996E-8</v>
      </c>
      <c r="Z62" s="1">
        <v>125293200000000</v>
      </c>
      <c r="AA62" s="1">
        <v>2.08E+20</v>
      </c>
      <c r="AB62" s="1">
        <v>1.0000000000000001E-9</v>
      </c>
      <c r="AC62" s="1">
        <v>0</v>
      </c>
      <c r="AD62" s="1">
        <v>0</v>
      </c>
      <c r="AE62" s="1">
        <v>2.47754E+26</v>
      </c>
      <c r="AF62" s="1">
        <v>2.4217830000000001E+28</v>
      </c>
      <c r="AL62" s="1"/>
      <c r="AM62" s="1"/>
    </row>
    <row r="63" spans="1:39" x14ac:dyDescent="0.3">
      <c r="A63">
        <v>0.24399999999999999</v>
      </c>
      <c r="B63">
        <v>811.47</v>
      </c>
      <c r="C63">
        <v>0</v>
      </c>
      <c r="D63">
        <v>0</v>
      </c>
      <c r="E63" s="1">
        <v>5.0000000000000004E-6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1.4940000000000001E+24</v>
      </c>
      <c r="T63" s="1">
        <v>1.4940000000000001E+24</v>
      </c>
      <c r="U63" s="1">
        <v>1.0389869999999999E+24</v>
      </c>
      <c r="V63" s="1">
        <v>4.5501250000000002E+23</v>
      </c>
      <c r="W63">
        <v>0</v>
      </c>
      <c r="X63" s="1">
        <v>2.185273E+16</v>
      </c>
      <c r="Y63" s="1">
        <v>1.4626989999999999E-8</v>
      </c>
      <c r="Z63" s="1">
        <v>137679400000000</v>
      </c>
      <c r="AA63" s="1">
        <v>2.08E+20</v>
      </c>
      <c r="AB63" s="1">
        <v>1.0000000000000001E-9</v>
      </c>
      <c r="AC63" s="1">
        <v>0</v>
      </c>
      <c r="AD63" s="1">
        <v>0</v>
      </c>
      <c r="AE63" s="1">
        <v>2.47754E+26</v>
      </c>
      <c r="AF63" s="1">
        <v>2.4217830000000001E+28</v>
      </c>
      <c r="AL63" s="1"/>
      <c r="AM63" s="1"/>
    </row>
    <row r="64" spans="1:39" x14ac:dyDescent="0.3">
      <c r="A64">
        <v>0.248</v>
      </c>
      <c r="B64">
        <v>813.74</v>
      </c>
      <c r="C64">
        <v>0</v>
      </c>
      <c r="D64">
        <v>0</v>
      </c>
      <c r="E64" s="1">
        <v>5.0000000000000004E-6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1.4940000000000001E+24</v>
      </c>
      <c r="T64" s="1">
        <v>1.4940000000000001E+24</v>
      </c>
      <c r="U64" s="1">
        <v>1.049401E+24</v>
      </c>
      <c r="V64" s="1">
        <v>4.4459849999999999E+23</v>
      </c>
      <c r="W64">
        <v>0</v>
      </c>
      <c r="X64" s="1">
        <v>2.403192E+16</v>
      </c>
      <c r="Y64" s="1">
        <v>1.6085620000000001E-8</v>
      </c>
      <c r="Z64" s="1">
        <v>151332600000000</v>
      </c>
      <c r="AA64" s="1">
        <v>2.08E+20</v>
      </c>
      <c r="AB64" s="1">
        <v>1.0000000000000001E-9</v>
      </c>
      <c r="AC64" s="1">
        <v>0</v>
      </c>
      <c r="AD64" s="1">
        <v>0</v>
      </c>
      <c r="AE64" s="1">
        <v>2.47754E+26</v>
      </c>
      <c r="AF64" s="1">
        <v>2.4217830000000001E+28</v>
      </c>
      <c r="AL64" s="1"/>
      <c r="AM64" s="1"/>
    </row>
    <row r="65" spans="1:39" x14ac:dyDescent="0.3">
      <c r="A65">
        <v>0.252</v>
      </c>
      <c r="B65">
        <v>816.01</v>
      </c>
      <c r="C65">
        <v>0</v>
      </c>
      <c r="D65">
        <v>0</v>
      </c>
      <c r="E65" s="1">
        <v>5.0000000000000004E-6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1.4940000000000001E+24</v>
      </c>
      <c r="T65" s="1">
        <v>1.4940000000000001E+24</v>
      </c>
      <c r="U65" s="1">
        <v>1.0607399999999999E+24</v>
      </c>
      <c r="V65" s="1">
        <v>4.3325969999999997E+23</v>
      </c>
      <c r="W65">
        <v>0</v>
      </c>
      <c r="X65" s="1">
        <v>2.642794E+16</v>
      </c>
      <c r="Y65" s="1">
        <v>1.7689379999999999E-8</v>
      </c>
      <c r="Z65" s="1">
        <v>166390200000000</v>
      </c>
      <c r="AA65" s="1">
        <v>2.08E+20</v>
      </c>
      <c r="AB65" s="1">
        <v>1.0000000000000001E-9</v>
      </c>
      <c r="AC65" s="1">
        <v>0</v>
      </c>
      <c r="AD65" s="1">
        <v>0</v>
      </c>
      <c r="AE65" s="1">
        <v>2.47754E+26</v>
      </c>
      <c r="AF65" s="1">
        <v>2.4217830000000001E+28</v>
      </c>
      <c r="AL65" s="1"/>
      <c r="AM65" s="1"/>
    </row>
    <row r="66" spans="1:39" x14ac:dyDescent="0.3">
      <c r="A66">
        <v>0.25600000000000001</v>
      </c>
      <c r="B66">
        <v>818.28</v>
      </c>
      <c r="C66">
        <v>0</v>
      </c>
      <c r="D66">
        <v>0</v>
      </c>
      <c r="E66" s="1">
        <v>5.0000000000000004E-6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1.4940000000000001E+24</v>
      </c>
      <c r="T66" s="1">
        <v>1.4940000000000001E+24</v>
      </c>
      <c r="U66" s="1">
        <v>1.0730419999999999E+24</v>
      </c>
      <c r="V66" s="1">
        <v>4.2095819999999997E+23</v>
      </c>
      <c r="W66">
        <v>0</v>
      </c>
      <c r="X66" s="1">
        <v>2.90632E+16</v>
      </c>
      <c r="Y66" s="1">
        <v>1.9453279999999999E-8</v>
      </c>
      <c r="Z66" s="1">
        <v>183003900000000</v>
      </c>
      <c r="AA66" s="1">
        <v>2.08E+20</v>
      </c>
      <c r="AB66" s="1">
        <v>1.0000000000000001E-9</v>
      </c>
      <c r="AC66" s="1">
        <v>0</v>
      </c>
      <c r="AD66" s="1">
        <v>0</v>
      </c>
      <c r="AE66" s="1">
        <v>2.47754E+26</v>
      </c>
      <c r="AF66" s="1">
        <v>2.4217830000000001E+28</v>
      </c>
      <c r="AL66" s="1"/>
      <c r="AM66" s="1"/>
    </row>
    <row r="67" spans="1:39" x14ac:dyDescent="0.3">
      <c r="A67">
        <v>0.26</v>
      </c>
      <c r="B67">
        <v>820.55</v>
      </c>
      <c r="C67">
        <v>0</v>
      </c>
      <c r="D67">
        <v>0</v>
      </c>
      <c r="E67" s="1">
        <v>5.0000000000000004E-6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1.4940000000000001E+24</v>
      </c>
      <c r="T67" s="1">
        <v>1.4940000000000001E+24</v>
      </c>
      <c r="U67" s="1">
        <v>1.086336E+24</v>
      </c>
      <c r="V67" s="1">
        <v>4.07664E+23</v>
      </c>
      <c r="W67">
        <v>0</v>
      </c>
      <c r="X67" s="1">
        <v>3.196251E+16</v>
      </c>
      <c r="Y67" s="1">
        <v>2.1393910000000001E-8</v>
      </c>
      <c r="Z67" s="1">
        <v>201341000000000</v>
      </c>
      <c r="AA67" s="1">
        <v>2.08E+20</v>
      </c>
      <c r="AB67" s="1">
        <v>1.0000000000000001E-9</v>
      </c>
      <c r="AC67" s="1">
        <v>0</v>
      </c>
      <c r="AD67" s="1">
        <v>0</v>
      </c>
      <c r="AE67" s="1">
        <v>2.47754E+26</v>
      </c>
      <c r="AF67" s="1">
        <v>2.4217830000000001E+28</v>
      </c>
      <c r="AL67" s="1"/>
      <c r="AM67" s="1"/>
    </row>
    <row r="68" spans="1:39" x14ac:dyDescent="0.3">
      <c r="A68">
        <v>0.26400000000000001</v>
      </c>
      <c r="B68">
        <v>822.82</v>
      </c>
      <c r="C68">
        <v>0</v>
      </c>
      <c r="D68">
        <v>0</v>
      </c>
      <c r="E68" s="1">
        <v>5.0000000000000004E-6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1.4940000000000001E+24</v>
      </c>
      <c r="T68" s="1">
        <v>1.4940000000000001E+24</v>
      </c>
      <c r="U68" s="1">
        <v>1.100642E+24</v>
      </c>
      <c r="V68" s="1">
        <v>3.933579E+23</v>
      </c>
      <c r="W68">
        <v>0</v>
      </c>
      <c r="X68" s="1">
        <v>3.515332E+16</v>
      </c>
      <c r="Y68" s="1">
        <v>2.352967E-8</v>
      </c>
      <c r="Z68" s="1">
        <v>221584300000000</v>
      </c>
      <c r="AA68" s="1">
        <v>2.08E+20</v>
      </c>
      <c r="AB68" s="1">
        <v>1.0000000000000001E-9</v>
      </c>
      <c r="AC68" s="1">
        <v>0</v>
      </c>
      <c r="AD68" s="1">
        <v>0</v>
      </c>
      <c r="AE68" s="1">
        <v>2.47754E+26</v>
      </c>
      <c r="AF68" s="1">
        <v>2.4217830000000001E+28</v>
      </c>
      <c r="AL68" s="1"/>
      <c r="AM68" s="1"/>
    </row>
    <row r="69" spans="1:39" x14ac:dyDescent="0.3">
      <c r="A69">
        <v>0.26800000000000002</v>
      </c>
      <c r="B69">
        <v>825.09</v>
      </c>
      <c r="C69">
        <v>0</v>
      </c>
      <c r="D69">
        <v>0</v>
      </c>
      <c r="E69" s="1">
        <v>5.0000000000000004E-6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1.4940000000000001E+24</v>
      </c>
      <c r="T69" s="1">
        <v>1.4940000000000001E+24</v>
      </c>
      <c r="U69" s="1">
        <v>1.115967E+24</v>
      </c>
      <c r="V69" s="1">
        <v>3.7803340000000003E+23</v>
      </c>
      <c r="W69">
        <v>0</v>
      </c>
      <c r="X69" s="1">
        <v>3.866596E+16</v>
      </c>
      <c r="Y69" s="1">
        <v>2.5880830000000001E-8</v>
      </c>
      <c r="Z69" s="1">
        <v>243933400000000</v>
      </c>
      <c r="AA69" s="1">
        <v>2.08E+20</v>
      </c>
      <c r="AB69" s="1">
        <v>1.0000000000000001E-9</v>
      </c>
      <c r="AC69" s="1">
        <v>0</v>
      </c>
      <c r="AD69" s="1">
        <v>0</v>
      </c>
      <c r="AE69" s="1">
        <v>2.47754E+26</v>
      </c>
      <c r="AF69" s="1">
        <v>2.4217830000000001E+28</v>
      </c>
      <c r="AL69" s="1"/>
      <c r="AM69" s="1"/>
    </row>
    <row r="70" spans="1:39" x14ac:dyDescent="0.3">
      <c r="A70">
        <v>0.27200000000000002</v>
      </c>
      <c r="B70">
        <v>827.36</v>
      </c>
      <c r="C70">
        <v>0</v>
      </c>
      <c r="D70">
        <v>0</v>
      </c>
      <c r="E70" s="1">
        <v>5.0000000000000004E-6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1.4940000000000001E+24</v>
      </c>
      <c r="T70" s="1">
        <v>1.4940000000000001E+24</v>
      </c>
      <c r="U70" s="1">
        <v>1.1323000000000001E+24</v>
      </c>
      <c r="V70" s="1">
        <v>3.6170040000000001E+23</v>
      </c>
      <c r="W70">
        <v>0</v>
      </c>
      <c r="X70" s="1">
        <v>4.253386E+16</v>
      </c>
      <c r="Y70" s="1">
        <v>2.8469789999999999E-8</v>
      </c>
      <c r="Z70" s="1">
        <v>268604100000000</v>
      </c>
      <c r="AA70" s="1">
        <v>2.08E+20</v>
      </c>
      <c r="AB70" s="1">
        <v>1.0000000000000001E-9</v>
      </c>
      <c r="AC70" s="1">
        <v>0</v>
      </c>
      <c r="AD70" s="1">
        <v>0</v>
      </c>
      <c r="AE70" s="1">
        <v>2.47754E+26</v>
      </c>
      <c r="AF70" s="1">
        <v>2.4217830000000001E+28</v>
      </c>
      <c r="AL70" s="1"/>
      <c r="AM70" s="1"/>
    </row>
    <row r="71" spans="1:39" x14ac:dyDescent="0.3">
      <c r="A71">
        <v>0.27600000000000002</v>
      </c>
      <c r="B71">
        <v>829.63</v>
      </c>
      <c r="C71">
        <v>0</v>
      </c>
      <c r="D71">
        <v>0</v>
      </c>
      <c r="E71" s="1">
        <v>5.0000000000000004E-6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1.4940000000000001E+24</v>
      </c>
      <c r="T71" s="1">
        <v>1.4940000000000001E+24</v>
      </c>
      <c r="U71" s="1">
        <v>1.149613E+24</v>
      </c>
      <c r="V71" s="1">
        <v>3.4438739999999998E+23</v>
      </c>
      <c r="W71">
        <v>0</v>
      </c>
      <c r="X71" s="1">
        <v>4.679378E+16</v>
      </c>
      <c r="Y71" s="1">
        <v>3.1321139999999998E-8</v>
      </c>
      <c r="Z71" s="1">
        <v>295828100000000</v>
      </c>
      <c r="AA71" s="1">
        <v>2.08E+20</v>
      </c>
      <c r="AB71" s="1">
        <v>1.0000000000000001E-9</v>
      </c>
      <c r="AC71" s="1">
        <v>0</v>
      </c>
      <c r="AD71" s="1">
        <v>0</v>
      </c>
      <c r="AE71" s="1">
        <v>2.47754E+26</v>
      </c>
      <c r="AF71" s="1">
        <v>2.4217830000000001E+28</v>
      </c>
      <c r="AL71" s="1"/>
      <c r="AM71" s="1"/>
    </row>
    <row r="72" spans="1:39" x14ac:dyDescent="0.3">
      <c r="A72">
        <v>0.28000000000000003</v>
      </c>
      <c r="B72">
        <v>831.9</v>
      </c>
      <c r="C72">
        <v>0</v>
      </c>
      <c r="D72">
        <v>0</v>
      </c>
      <c r="E72" s="1">
        <v>5.0000000000000004E-6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1.4940000000000001E+24</v>
      </c>
      <c r="T72" s="1">
        <v>1.4940000000000001E+24</v>
      </c>
      <c r="U72" s="1">
        <v>1.167855E+24</v>
      </c>
      <c r="V72" s="1">
        <v>3.2614470000000002E+23</v>
      </c>
      <c r="W72">
        <v>0</v>
      </c>
      <c r="X72" s="1">
        <v>5.148606E+16</v>
      </c>
      <c r="Y72" s="1">
        <v>3.4461889999999999E-8</v>
      </c>
      <c r="Z72" s="1">
        <v>325852300000000</v>
      </c>
      <c r="AA72" s="1">
        <v>2.08E+20</v>
      </c>
      <c r="AB72" s="1">
        <v>1.0000000000000001E-9</v>
      </c>
      <c r="AC72" s="1">
        <v>0</v>
      </c>
      <c r="AD72" s="1">
        <v>0</v>
      </c>
      <c r="AE72" s="1">
        <v>2.47754E+26</v>
      </c>
      <c r="AF72" s="1">
        <v>2.4217830000000001E+28</v>
      </c>
      <c r="AL72" s="1"/>
      <c r="AM72" s="1"/>
    </row>
    <row r="73" spans="1:39" x14ac:dyDescent="0.3">
      <c r="A73">
        <v>0.28399999999999997</v>
      </c>
      <c r="B73">
        <v>834.17</v>
      </c>
      <c r="C73">
        <v>0</v>
      </c>
      <c r="D73">
        <v>0</v>
      </c>
      <c r="E73" s="1">
        <v>5.0000000000000004E-6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1.4940000000000001E+24</v>
      </c>
      <c r="T73" s="1">
        <v>1.4940000000000001E+24</v>
      </c>
      <c r="U73" s="1">
        <v>1.1869530000000001E+24</v>
      </c>
      <c r="V73" s="1">
        <v>3.0704669999999999E+23</v>
      </c>
      <c r="W73">
        <v>0</v>
      </c>
      <c r="X73" s="1">
        <v>5.665475E+16</v>
      </c>
      <c r="Y73" s="1">
        <v>3.792152E-8</v>
      </c>
      <c r="Z73" s="1">
        <v>358936700000000</v>
      </c>
      <c r="AA73" s="1">
        <v>2.08E+20</v>
      </c>
      <c r="AB73" s="1">
        <v>1.0000000000000001E-9</v>
      </c>
      <c r="AC73" s="1">
        <v>0</v>
      </c>
      <c r="AD73" s="1">
        <v>0</v>
      </c>
      <c r="AE73" s="1">
        <v>2.47754E+26</v>
      </c>
      <c r="AF73" s="1">
        <v>2.4217830000000001E+28</v>
      </c>
      <c r="AL73" s="1"/>
      <c r="AM73" s="1"/>
    </row>
    <row r="74" spans="1:39" x14ac:dyDescent="0.3">
      <c r="A74">
        <v>0.28799999999999998</v>
      </c>
      <c r="B74">
        <v>836.44</v>
      </c>
      <c r="C74">
        <v>0</v>
      </c>
      <c r="D74">
        <v>0</v>
      </c>
      <c r="E74" s="1">
        <v>5.0000000000000004E-6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1.4940000000000001E+24</v>
      </c>
      <c r="T74" s="1">
        <v>1.4940000000000001E+24</v>
      </c>
      <c r="U74" s="1">
        <v>1.206806E+24</v>
      </c>
      <c r="V74" s="1">
        <v>2.871942E+23</v>
      </c>
      <c r="W74">
        <v>0</v>
      </c>
      <c r="X74" s="1">
        <v>6.234782E+16</v>
      </c>
      <c r="Y74" s="1">
        <v>4.1732139999999998E-8</v>
      </c>
      <c r="Z74" s="1">
        <v>395352600000000</v>
      </c>
      <c r="AA74" s="1">
        <v>2.08E+20</v>
      </c>
      <c r="AB74" s="1">
        <v>1.0000000000000001E-9</v>
      </c>
      <c r="AC74" s="1">
        <v>0</v>
      </c>
      <c r="AD74" s="1">
        <v>0</v>
      </c>
      <c r="AE74" s="1">
        <v>2.47754E+26</v>
      </c>
      <c r="AF74" s="1">
        <v>2.4217830000000001E+28</v>
      </c>
      <c r="AL74" s="1"/>
      <c r="AM74" s="1"/>
    </row>
    <row r="75" spans="1:39" x14ac:dyDescent="0.3">
      <c r="A75">
        <v>0.29199999999999998</v>
      </c>
      <c r="B75">
        <v>838.71</v>
      </c>
      <c r="C75">
        <v>0</v>
      </c>
      <c r="D75">
        <v>0</v>
      </c>
      <c r="E75" s="1">
        <v>5.0000000000000004E-6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1.4940000000000001E+24</v>
      </c>
      <c r="T75" s="1">
        <v>1.4940000000000001E+24</v>
      </c>
      <c r="U75" s="1">
        <v>1.2272840000000001E+24</v>
      </c>
      <c r="V75" s="1">
        <v>2.6671570000000001E+23</v>
      </c>
      <c r="W75">
        <v>0</v>
      </c>
      <c r="X75" s="1">
        <v>6.861728E+16</v>
      </c>
      <c r="Y75" s="1">
        <v>4.5928559999999999E-8</v>
      </c>
      <c r="Z75" s="1">
        <v>435378500000000</v>
      </c>
      <c r="AA75" s="1">
        <v>2.08E+20</v>
      </c>
      <c r="AB75" s="1">
        <v>1.0000000000000001E-9</v>
      </c>
      <c r="AC75" s="1">
        <v>0</v>
      </c>
      <c r="AD75" s="1">
        <v>0</v>
      </c>
      <c r="AE75" s="1">
        <v>2.47754E+26</v>
      </c>
      <c r="AF75" s="1">
        <v>2.4217830000000001E+28</v>
      </c>
      <c r="AL75" s="1"/>
      <c r="AM75" s="1"/>
    </row>
    <row r="76" spans="1:39" x14ac:dyDescent="0.3">
      <c r="A76">
        <v>0.29599999999999999</v>
      </c>
      <c r="B76">
        <v>840.98</v>
      </c>
      <c r="C76">
        <v>0</v>
      </c>
      <c r="D76">
        <v>0</v>
      </c>
      <c r="E76" s="1">
        <v>5.0000000000000004E-6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1.4940000000000001E+24</v>
      </c>
      <c r="T76" s="1">
        <v>1.4940000000000001E+24</v>
      </c>
      <c r="U76" s="1">
        <v>1.248232E+24</v>
      </c>
      <c r="V76" s="1">
        <v>2.4576790000000001E+23</v>
      </c>
      <c r="W76">
        <v>0</v>
      </c>
      <c r="X76" s="1">
        <v>7.551916E+16</v>
      </c>
      <c r="Y76" s="1">
        <v>5.05483E-8</v>
      </c>
      <c r="Z76" s="1">
        <v>479297600000000</v>
      </c>
      <c r="AA76" s="1">
        <v>2.08E+20</v>
      </c>
      <c r="AB76" s="1">
        <v>1.0000000000000001E-9</v>
      </c>
      <c r="AC76" s="1">
        <v>0</v>
      </c>
      <c r="AD76" s="1">
        <v>0</v>
      </c>
      <c r="AE76" s="1">
        <v>2.47754E+26</v>
      </c>
      <c r="AF76" s="1">
        <v>2.4217830000000001E+28</v>
      </c>
      <c r="AL76" s="1"/>
      <c r="AM76" s="1"/>
    </row>
    <row r="77" spans="1:39" x14ac:dyDescent="0.3">
      <c r="A77">
        <v>0.3</v>
      </c>
      <c r="B77">
        <v>843.25</v>
      </c>
      <c r="C77">
        <v>0</v>
      </c>
      <c r="D77">
        <v>0</v>
      </c>
      <c r="E77" s="1">
        <v>5.0000000000000004E-6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1.4940000000000001E+24</v>
      </c>
      <c r="T77" s="1">
        <v>1.4940000000000001E+24</v>
      </c>
      <c r="U77" s="1">
        <v>1.2694650000000001E+24</v>
      </c>
      <c r="V77" s="1">
        <v>2.245345E+23</v>
      </c>
      <c r="W77">
        <v>0</v>
      </c>
      <c r="X77" s="1">
        <v>8.311361E+16</v>
      </c>
      <c r="Y77" s="1">
        <v>5.5631600000000003E-8</v>
      </c>
      <c r="Z77" s="1">
        <v>527392200000000</v>
      </c>
      <c r="AA77" s="1">
        <v>2.08E+20</v>
      </c>
      <c r="AB77" s="1">
        <v>1.0000000000000001E-9</v>
      </c>
      <c r="AC77" s="1">
        <v>0</v>
      </c>
      <c r="AD77" s="1">
        <v>0</v>
      </c>
      <c r="AE77" s="1">
        <v>2.47754E+26</v>
      </c>
      <c r="AF77" s="1">
        <v>2.4217830000000001E+28</v>
      </c>
      <c r="AL77" s="1"/>
      <c r="AM77" s="1"/>
    </row>
    <row r="78" spans="1:39" x14ac:dyDescent="0.3">
      <c r="A78">
        <v>0.30399999999999999</v>
      </c>
      <c r="B78">
        <v>845.52</v>
      </c>
      <c r="C78">
        <v>0</v>
      </c>
      <c r="D78">
        <v>0</v>
      </c>
      <c r="E78" s="1">
        <v>5.0000000000000004E-6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1.4940000000000001E+24</v>
      </c>
      <c r="T78" s="1">
        <v>1.4940000000000001E+24</v>
      </c>
      <c r="U78" s="1">
        <v>1.2907760000000001E+24</v>
      </c>
      <c r="V78" s="1">
        <v>2.0322399999999999E+23</v>
      </c>
      <c r="W78">
        <v>0</v>
      </c>
      <c r="X78" s="1">
        <v>9.146474E+16</v>
      </c>
      <c r="Y78" s="1">
        <v>6.1221380000000005E-8</v>
      </c>
      <c r="Z78" s="1">
        <v>579939700000000</v>
      </c>
      <c r="AA78" s="1">
        <v>2.08E+20</v>
      </c>
      <c r="AB78" s="1">
        <v>1.0000000000000001E-9</v>
      </c>
      <c r="AC78" s="1">
        <v>0</v>
      </c>
      <c r="AD78" s="1">
        <v>0</v>
      </c>
      <c r="AE78" s="1">
        <v>2.47754E+26</v>
      </c>
      <c r="AF78" s="1">
        <v>2.4217830000000001E+28</v>
      </c>
      <c r="AL78" s="1"/>
      <c r="AM78" s="1"/>
    </row>
    <row r="79" spans="1:39" x14ac:dyDescent="0.3">
      <c r="A79">
        <v>0.308</v>
      </c>
      <c r="B79">
        <v>847.79</v>
      </c>
      <c r="C79">
        <v>0</v>
      </c>
      <c r="D79">
        <v>0</v>
      </c>
      <c r="E79" s="1">
        <v>5.0000000000000004E-6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1.4940000000000001E+24</v>
      </c>
      <c r="T79" s="1">
        <v>1.4940000000000001E+24</v>
      </c>
      <c r="U79" s="1">
        <v>1.3119349999999999E+24</v>
      </c>
      <c r="V79" s="1">
        <v>1.8206529999999999E+23</v>
      </c>
      <c r="W79">
        <v>0</v>
      </c>
      <c r="X79" s="1">
        <v>1.006405E+17</v>
      </c>
      <c r="Y79" s="1">
        <v>6.7363139999999997E-8</v>
      </c>
      <c r="Z79" s="1">
        <v>637208100000000</v>
      </c>
      <c r="AA79" s="1">
        <v>2.08E+20</v>
      </c>
      <c r="AB79" s="1">
        <v>1.0000000000000001E-9</v>
      </c>
      <c r="AC79" s="1">
        <v>0</v>
      </c>
      <c r="AD79" s="1">
        <v>0</v>
      </c>
      <c r="AE79" s="1">
        <v>2.47754E+26</v>
      </c>
      <c r="AF79" s="1">
        <v>2.4217830000000001E+28</v>
      </c>
      <c r="AL79" s="1"/>
      <c r="AM79" s="1"/>
    </row>
    <row r="80" spans="1:39" x14ac:dyDescent="0.3">
      <c r="A80">
        <v>0.312</v>
      </c>
      <c r="B80">
        <v>850.06</v>
      </c>
      <c r="C80">
        <v>0</v>
      </c>
      <c r="D80">
        <v>0</v>
      </c>
      <c r="E80" s="1">
        <v>5.0000000000000004E-6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1.4940000000000001E+24</v>
      </c>
      <c r="T80" s="1">
        <v>1.4940000000000001E+24</v>
      </c>
      <c r="U80" s="1">
        <v>1.332698E+24</v>
      </c>
      <c r="V80" s="1">
        <v>1.6130149999999998E+23</v>
      </c>
      <c r="W80">
        <v>0</v>
      </c>
      <c r="X80" s="1">
        <v>1.107126E+17</v>
      </c>
      <c r="Y80" s="1">
        <v>7.4104840000000003E-8</v>
      </c>
      <c r="Z80" s="1">
        <v>699451000000000</v>
      </c>
      <c r="AA80" s="1">
        <v>2.08E+20</v>
      </c>
      <c r="AB80" s="1">
        <v>1.0000000000000001E-9</v>
      </c>
      <c r="AC80" s="1">
        <v>0</v>
      </c>
      <c r="AD80" s="1">
        <v>0</v>
      </c>
      <c r="AE80" s="1">
        <v>2.47754E+26</v>
      </c>
      <c r="AF80" s="1">
        <v>2.4217830000000001E+28</v>
      </c>
      <c r="AL80" s="1"/>
      <c r="AM80" s="1"/>
    </row>
    <row r="81" spans="1:39" x14ac:dyDescent="0.3">
      <c r="A81">
        <v>0.316</v>
      </c>
      <c r="B81">
        <v>852.33</v>
      </c>
      <c r="C81">
        <v>0</v>
      </c>
      <c r="D81">
        <v>0</v>
      </c>
      <c r="E81" s="1">
        <v>5.0000000000000004E-6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1.4940000000000001E+24</v>
      </c>
      <c r="T81" s="1">
        <v>1.4940000000000001E+24</v>
      </c>
      <c r="U81" s="1">
        <v>1.3528180000000001E+24</v>
      </c>
      <c r="V81" s="1">
        <v>1.4118190000000001E+23</v>
      </c>
      <c r="W81">
        <v>0</v>
      </c>
      <c r="X81" s="1">
        <v>1.217561E+17</v>
      </c>
      <c r="Y81" s="1">
        <v>8.1496700000000002E-8</v>
      </c>
      <c r="Z81" s="1">
        <v>766905400000000</v>
      </c>
      <c r="AA81" s="1">
        <v>2.08E+20</v>
      </c>
      <c r="AB81" s="1">
        <v>1.0000000000000001E-9</v>
      </c>
      <c r="AC81" s="1">
        <v>0</v>
      </c>
      <c r="AD81" s="1">
        <v>0</v>
      </c>
      <c r="AE81" s="1">
        <v>2.47754E+26</v>
      </c>
      <c r="AF81" s="1">
        <v>2.4217830000000001E+28</v>
      </c>
      <c r="AL81" s="1"/>
      <c r="AM81" s="1"/>
    </row>
    <row r="82" spans="1:39" x14ac:dyDescent="0.3">
      <c r="A82">
        <v>0.32</v>
      </c>
      <c r="B82">
        <v>854.6</v>
      </c>
      <c r="C82">
        <v>0</v>
      </c>
      <c r="D82">
        <v>0</v>
      </c>
      <c r="E82" s="1">
        <v>5.0000000000000004E-6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1.4940000000000001E+24</v>
      </c>
      <c r="T82" s="1">
        <v>1.4940000000000001E+24</v>
      </c>
      <c r="U82" s="1">
        <v>1.3720479999999999E+24</v>
      </c>
      <c r="V82" s="1">
        <v>1.219523E+23</v>
      </c>
      <c r="W82">
        <v>0</v>
      </c>
      <c r="X82" s="1">
        <v>1.33849E+17</v>
      </c>
      <c r="Y82" s="1">
        <v>8.9591060000000004E-8</v>
      </c>
      <c r="Z82" s="1">
        <v>839790200000000</v>
      </c>
      <c r="AA82" s="1">
        <v>2.08E+20</v>
      </c>
      <c r="AB82" s="1">
        <v>1.0000000000000001E-9</v>
      </c>
      <c r="AC82" s="1">
        <v>0</v>
      </c>
      <c r="AD82" s="1">
        <v>0</v>
      </c>
      <c r="AE82" s="1">
        <v>2.47754E+26</v>
      </c>
      <c r="AF82" s="1">
        <v>2.4217830000000001E+28</v>
      </c>
      <c r="AL82" s="1"/>
      <c r="AM82" s="1"/>
    </row>
    <row r="83" spans="1:39" x14ac:dyDescent="0.3">
      <c r="A83">
        <v>0.32400000000000001</v>
      </c>
      <c r="B83">
        <v>856.87</v>
      </c>
      <c r="C83">
        <v>0</v>
      </c>
      <c r="D83">
        <v>0</v>
      </c>
      <c r="E83" s="1">
        <v>5.0000000000000004E-6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1.4940000000000001E+24</v>
      </c>
      <c r="T83" s="1">
        <v>1.4940000000000001E+24</v>
      </c>
      <c r="U83" s="1">
        <v>1.390155E+24</v>
      </c>
      <c r="V83" s="1">
        <v>1.038444E+23</v>
      </c>
      <c r="W83">
        <v>0</v>
      </c>
      <c r="X83" s="1">
        <v>1.470727E+17</v>
      </c>
      <c r="Y83" s="1">
        <v>9.8442209999999996E-8</v>
      </c>
      <c r="Z83" s="1">
        <v>918306600000000</v>
      </c>
      <c r="AA83" s="1">
        <v>2.08E+20</v>
      </c>
      <c r="AB83" s="1">
        <v>1.0000000000000001E-9</v>
      </c>
      <c r="AC83" s="1">
        <v>0</v>
      </c>
      <c r="AD83" s="1">
        <v>0</v>
      </c>
      <c r="AE83" s="1">
        <v>2.47754E+26</v>
      </c>
      <c r="AF83" s="1">
        <v>2.4217830000000001E+28</v>
      </c>
      <c r="AL83" s="1"/>
      <c r="AM83" s="1"/>
    </row>
    <row r="84" spans="1:39" x14ac:dyDescent="0.3">
      <c r="A84">
        <v>0.32800000000000001</v>
      </c>
      <c r="B84">
        <v>859.14</v>
      </c>
      <c r="C84">
        <v>0</v>
      </c>
      <c r="D84">
        <v>0</v>
      </c>
      <c r="E84" s="1">
        <v>5.0000000000000004E-6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1.4940000000000001E+24</v>
      </c>
      <c r="T84" s="1">
        <v>1.4940000000000001E+24</v>
      </c>
      <c r="U84" s="1">
        <v>1.4069360000000001E+24</v>
      </c>
      <c r="V84" s="1">
        <v>8.7063910000000007E+22</v>
      </c>
      <c r="W84">
        <v>0</v>
      </c>
      <c r="X84" s="1">
        <v>1.615107E+17</v>
      </c>
      <c r="Y84" s="1">
        <v>1.081062E-7</v>
      </c>
      <c r="Z84" s="1">
        <v>1002643000000000</v>
      </c>
      <c r="AA84" s="1">
        <v>2.08E+20</v>
      </c>
      <c r="AB84" s="1">
        <v>1.0000000000000001E-9</v>
      </c>
      <c r="AC84" s="1">
        <v>0</v>
      </c>
      <c r="AD84" s="1">
        <v>0</v>
      </c>
      <c r="AE84" s="1">
        <v>2.47754E+26</v>
      </c>
      <c r="AF84" s="1">
        <v>2.4217830000000001E+28</v>
      </c>
      <c r="AL84" s="1"/>
      <c r="AM84" s="1"/>
    </row>
    <row r="85" spans="1:39" x14ac:dyDescent="0.3">
      <c r="A85">
        <v>0.33200000000000002</v>
      </c>
      <c r="B85">
        <v>861.41</v>
      </c>
      <c r="C85">
        <v>0</v>
      </c>
      <c r="D85">
        <v>0</v>
      </c>
      <c r="E85" s="1">
        <v>5.0000000000000004E-6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1.4940000000000001E+24</v>
      </c>
      <c r="T85" s="1">
        <v>1.4940000000000001E+24</v>
      </c>
      <c r="U85" s="1">
        <v>1.422219E+24</v>
      </c>
      <c r="V85" s="1">
        <v>7.178041E+22</v>
      </c>
      <c r="W85">
        <v>0</v>
      </c>
      <c r="X85" s="1">
        <v>1.772497E+17</v>
      </c>
      <c r="Y85" s="1">
        <v>1.18641E-7</v>
      </c>
      <c r="Z85" s="1">
        <v>1092981000000000</v>
      </c>
      <c r="AA85" s="1">
        <v>2.08E+20</v>
      </c>
      <c r="AB85" s="1">
        <v>1.0000000000000001E-9</v>
      </c>
      <c r="AC85" s="1">
        <v>0</v>
      </c>
      <c r="AD85" s="1">
        <v>0</v>
      </c>
      <c r="AE85" s="1">
        <v>2.47754E+26</v>
      </c>
      <c r="AF85" s="1">
        <v>2.4217830000000001E+28</v>
      </c>
      <c r="AL85" s="1"/>
      <c r="AM85" s="1"/>
    </row>
    <row r="86" spans="1:39" x14ac:dyDescent="0.3">
      <c r="A86">
        <v>0.33600000000000002</v>
      </c>
      <c r="B86">
        <v>863.68</v>
      </c>
      <c r="C86">
        <v>0</v>
      </c>
      <c r="D86">
        <v>0</v>
      </c>
      <c r="E86" s="1">
        <v>5.0000000000000004E-6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1.4940000000000001E+24</v>
      </c>
      <c r="T86" s="1">
        <v>1.4940000000000001E+24</v>
      </c>
      <c r="U86" s="1">
        <v>1.435882E+24</v>
      </c>
      <c r="V86" s="1">
        <v>5.8117350000000003E+22</v>
      </c>
      <c r="W86">
        <v>0</v>
      </c>
      <c r="X86" s="1">
        <v>1.943786E+17</v>
      </c>
      <c r="Y86" s="1">
        <v>1.3010610000000001E-7</v>
      </c>
      <c r="Z86" s="1">
        <v>1189507000000000</v>
      </c>
      <c r="AA86" s="1">
        <v>2.08E+20</v>
      </c>
      <c r="AB86" s="1">
        <v>1.0000000000000001E-9</v>
      </c>
      <c r="AC86" s="1">
        <v>0</v>
      </c>
      <c r="AD86" s="1">
        <v>0</v>
      </c>
      <c r="AE86" s="1">
        <v>2.47754E+26</v>
      </c>
      <c r="AF86" s="1">
        <v>2.4217830000000001E+28</v>
      </c>
      <c r="AL86" s="1"/>
      <c r="AM86" s="1"/>
    </row>
    <row r="87" spans="1:39" x14ac:dyDescent="0.3">
      <c r="A87">
        <v>0.34</v>
      </c>
      <c r="B87">
        <v>865.95</v>
      </c>
      <c r="C87">
        <v>0</v>
      </c>
      <c r="D87">
        <v>0</v>
      </c>
      <c r="E87" s="1">
        <v>5.0000000000000004E-6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1.4940000000000001E+24</v>
      </c>
      <c r="T87" s="1">
        <v>1.4940000000000001E+24</v>
      </c>
      <c r="U87" s="1">
        <v>1.4478550000000001E+24</v>
      </c>
      <c r="V87" s="1">
        <v>4.6145249999999996E+22</v>
      </c>
      <c r="W87">
        <v>0</v>
      </c>
      <c r="X87" s="1">
        <v>2.129894E+17</v>
      </c>
      <c r="Y87" s="1">
        <v>1.4256319999999999E-7</v>
      </c>
      <c r="Z87" s="1">
        <v>1292420000000000</v>
      </c>
      <c r="AA87" s="1">
        <v>2.08E+20</v>
      </c>
      <c r="AB87" s="1">
        <v>1.0000000000000001E-9</v>
      </c>
      <c r="AC87" s="1">
        <v>0</v>
      </c>
      <c r="AD87" s="1">
        <v>0</v>
      </c>
      <c r="AE87" s="1">
        <v>2.47754E+26</v>
      </c>
      <c r="AF87" s="1">
        <v>2.4217830000000001E+28</v>
      </c>
      <c r="AL87" s="1"/>
      <c r="AM87" s="1"/>
    </row>
    <row r="88" spans="1:39" x14ac:dyDescent="0.3">
      <c r="A88">
        <v>0.34399999999999997</v>
      </c>
      <c r="B88">
        <v>868.22</v>
      </c>
      <c r="C88">
        <v>0</v>
      </c>
      <c r="D88">
        <v>0</v>
      </c>
      <c r="E88" s="1">
        <v>5.0000000000000004E-6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1.4940000000000001E+24</v>
      </c>
      <c r="T88" s="1">
        <v>1.4940000000000001E+24</v>
      </c>
      <c r="U88" s="1">
        <v>1.458122E+24</v>
      </c>
      <c r="V88" s="1">
        <v>3.5878049999999998E+22</v>
      </c>
      <c r="W88">
        <v>0</v>
      </c>
      <c r="X88" s="1">
        <v>2.331775E+17</v>
      </c>
      <c r="Y88" s="1">
        <v>1.56076E-7</v>
      </c>
      <c r="Z88" s="1">
        <v>1401954000000000</v>
      </c>
      <c r="AA88" s="1">
        <v>2.08E+20</v>
      </c>
      <c r="AB88" s="1">
        <v>1.0000000000000001E-9</v>
      </c>
      <c r="AC88" s="1">
        <v>0</v>
      </c>
      <c r="AD88" s="1">
        <v>0</v>
      </c>
      <c r="AE88" s="1">
        <v>2.47754E+26</v>
      </c>
      <c r="AF88" s="1">
        <v>2.4217830000000001E+28</v>
      </c>
      <c r="AL88" s="1"/>
      <c r="AM88" s="1"/>
    </row>
    <row r="89" spans="1:39" x14ac:dyDescent="0.3">
      <c r="A89">
        <v>0.34799999999999998</v>
      </c>
      <c r="B89">
        <v>870.49</v>
      </c>
      <c r="C89">
        <v>0</v>
      </c>
      <c r="D89">
        <v>0</v>
      </c>
      <c r="E89" s="1">
        <v>5.0000000000000004E-6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1.4940000000000001E+24</v>
      </c>
      <c r="T89" s="1">
        <v>1.4940000000000001E+24</v>
      </c>
      <c r="U89" s="1">
        <v>1.4667259999999999E+24</v>
      </c>
      <c r="V89" s="1">
        <v>2.727358E+22</v>
      </c>
      <c r="W89">
        <v>0</v>
      </c>
      <c r="X89" s="1">
        <v>2.550423E+17</v>
      </c>
      <c r="Y89" s="1">
        <v>1.70711E-7</v>
      </c>
      <c r="Z89" s="1">
        <v>1518385000000000</v>
      </c>
      <c r="AA89" s="1">
        <v>2.08E+20</v>
      </c>
      <c r="AB89" s="1">
        <v>1.0000000000000001E-9</v>
      </c>
      <c r="AC89" s="1">
        <v>0</v>
      </c>
      <c r="AD89" s="1">
        <v>0</v>
      </c>
      <c r="AE89" s="1">
        <v>2.47754E+26</v>
      </c>
      <c r="AF89" s="1">
        <v>2.4217830000000001E+28</v>
      </c>
      <c r="AL89" s="1"/>
      <c r="AM89" s="1"/>
    </row>
    <row r="90" spans="1:39" x14ac:dyDescent="0.3">
      <c r="A90">
        <v>0.35199999999999998</v>
      </c>
      <c r="B90">
        <v>872.76</v>
      </c>
      <c r="C90">
        <v>0</v>
      </c>
      <c r="D90">
        <v>0</v>
      </c>
      <c r="E90" s="1">
        <v>5.0000000000000004E-6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1.4940000000000001E+24</v>
      </c>
      <c r="T90" s="1">
        <v>1.4940000000000001E+24</v>
      </c>
      <c r="U90" s="1">
        <v>1.4737619999999999E+24</v>
      </c>
      <c r="V90" s="1">
        <v>2.023813E+22</v>
      </c>
      <c r="W90">
        <v>0</v>
      </c>
      <c r="X90" s="1">
        <v>2.786878E+17</v>
      </c>
      <c r="Y90" s="1">
        <v>1.86538E-7</v>
      </c>
      <c r="Z90" s="1">
        <v>1642049000000000</v>
      </c>
      <c r="AA90" s="1">
        <v>2.08E+20</v>
      </c>
      <c r="AB90" s="1">
        <v>1.0000000000000001E-9</v>
      </c>
      <c r="AC90" s="1">
        <v>0</v>
      </c>
      <c r="AD90" s="1">
        <v>0</v>
      </c>
      <c r="AE90" s="1">
        <v>2.47754E+26</v>
      </c>
      <c r="AF90" s="1">
        <v>2.4217830000000001E+28</v>
      </c>
      <c r="AL90" s="1"/>
      <c r="AM90" s="1"/>
    </row>
    <row r="91" spans="1:39" x14ac:dyDescent="0.3">
      <c r="A91">
        <v>0.35599999999999998</v>
      </c>
      <c r="B91">
        <v>875.03</v>
      </c>
      <c r="C91">
        <v>0</v>
      </c>
      <c r="D91">
        <v>0</v>
      </c>
      <c r="E91" s="1">
        <v>5.0000000000000004E-6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1.4940000000000001E+24</v>
      </c>
      <c r="T91" s="1">
        <v>1.4940000000000001E+24</v>
      </c>
      <c r="U91" s="1">
        <v>1.4793649999999999E+24</v>
      </c>
      <c r="V91" s="1">
        <v>1.463493E+22</v>
      </c>
      <c r="W91">
        <v>0</v>
      </c>
      <c r="X91" s="1">
        <v>3.042241E+17</v>
      </c>
      <c r="Y91" s="1">
        <v>2.0363060000000001E-7</v>
      </c>
      <c r="Z91" s="1">
        <v>1773351000000000</v>
      </c>
      <c r="AA91" s="1">
        <v>2.08E+20</v>
      </c>
      <c r="AB91" s="1">
        <v>1.0000000000000001E-9</v>
      </c>
      <c r="AC91" s="1">
        <v>0</v>
      </c>
      <c r="AD91" s="1">
        <v>0</v>
      </c>
      <c r="AE91" s="1">
        <v>2.47754E+26</v>
      </c>
      <c r="AF91" s="1">
        <v>2.4217830000000001E+28</v>
      </c>
      <c r="AL91" s="1"/>
      <c r="AM91" s="1"/>
    </row>
    <row r="92" spans="1:39" x14ac:dyDescent="0.3">
      <c r="A92">
        <v>0.36</v>
      </c>
      <c r="B92">
        <v>877.3</v>
      </c>
      <c r="C92">
        <v>0</v>
      </c>
      <c r="D92">
        <v>0</v>
      </c>
      <c r="E92" s="1">
        <v>5.0000000000000004E-6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1.4940000000000001E+24</v>
      </c>
      <c r="T92" s="1">
        <v>1.4940000000000001E+24</v>
      </c>
      <c r="U92" s="1">
        <v>1.4837040000000001E+24</v>
      </c>
      <c r="V92" s="1">
        <v>1.029573E+22</v>
      </c>
      <c r="W92">
        <v>0</v>
      </c>
      <c r="X92" s="1">
        <v>3.317679E+17</v>
      </c>
      <c r="Y92" s="1">
        <v>2.2206690000000001E-7</v>
      </c>
      <c r="Z92" s="1">
        <v>1912769000000000</v>
      </c>
      <c r="AA92" s="1">
        <v>2.08E+20</v>
      </c>
      <c r="AB92" s="1">
        <v>1.0000000000000001E-9</v>
      </c>
      <c r="AC92" s="1">
        <v>0</v>
      </c>
      <c r="AD92" s="1">
        <v>0</v>
      </c>
      <c r="AE92" s="1">
        <v>2.47754E+26</v>
      </c>
      <c r="AF92" s="1">
        <v>2.4217830000000001E+28</v>
      </c>
      <c r="AL92" s="1"/>
      <c r="AM92" s="1"/>
    </row>
    <row r="93" spans="1:39" x14ac:dyDescent="0.3">
      <c r="A93">
        <v>0.36399999999999999</v>
      </c>
      <c r="B93">
        <v>879.57</v>
      </c>
      <c r="C93">
        <v>0</v>
      </c>
      <c r="D93">
        <v>0</v>
      </c>
      <c r="E93" s="1">
        <v>5.0000000000000004E-6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1.4940000000000001E+24</v>
      </c>
      <c r="T93" s="1">
        <v>1.4940000000000001E+24</v>
      </c>
      <c r="U93" s="1">
        <v>1.4869660000000001E+24</v>
      </c>
      <c r="V93" s="1">
        <v>7.0339919999999997E+21</v>
      </c>
      <c r="W93">
        <v>0</v>
      </c>
      <c r="X93" s="1">
        <v>3.614444E+17</v>
      </c>
      <c r="Y93" s="1">
        <v>2.419306E-7</v>
      </c>
      <c r="Z93" s="1">
        <v>2060863000000000</v>
      </c>
      <c r="AA93" s="1">
        <v>2.08E+20</v>
      </c>
      <c r="AB93" s="1">
        <v>1.0000000000000001E-9</v>
      </c>
      <c r="AC93" s="1">
        <v>0</v>
      </c>
      <c r="AD93" s="1">
        <v>0</v>
      </c>
      <c r="AE93" s="1">
        <v>2.47754E+26</v>
      </c>
      <c r="AF93" s="1">
        <v>2.4217830000000001E+28</v>
      </c>
      <c r="AL93" s="1"/>
      <c r="AM93" s="1"/>
    </row>
    <row r="94" spans="1:39" x14ac:dyDescent="0.3">
      <c r="A94">
        <v>0.36799999999999999</v>
      </c>
      <c r="B94">
        <v>881.84</v>
      </c>
      <c r="C94">
        <v>0</v>
      </c>
      <c r="D94">
        <v>0</v>
      </c>
      <c r="E94" s="1">
        <v>5.0000000000000004E-6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1.4940000000000001E+24</v>
      </c>
      <c r="T94" s="1">
        <v>1.4940000000000001E+24</v>
      </c>
      <c r="U94" s="1">
        <v>1.4893410000000001E+24</v>
      </c>
      <c r="V94" s="1">
        <v>4.6584230000000002E+21</v>
      </c>
      <c r="W94">
        <v>0</v>
      </c>
      <c r="X94" s="1">
        <v>3.933874E+17</v>
      </c>
      <c r="Y94" s="1">
        <v>2.6331149999999998E-7</v>
      </c>
      <c r="Z94" s="1">
        <v>2218265000000000</v>
      </c>
      <c r="AA94" s="1">
        <v>2.08E+20</v>
      </c>
      <c r="AB94" s="1">
        <v>1.0000000000000001E-9</v>
      </c>
      <c r="AC94" s="1">
        <v>0</v>
      </c>
      <c r="AD94" s="1">
        <v>0</v>
      </c>
      <c r="AE94" s="1">
        <v>2.47754E+26</v>
      </c>
      <c r="AF94" s="1">
        <v>2.4217830000000001E+28</v>
      </c>
      <c r="AL94" s="1"/>
      <c r="AM94" s="1"/>
    </row>
    <row r="95" spans="1:39" x14ac:dyDescent="0.3">
      <c r="A95">
        <v>0.372</v>
      </c>
      <c r="B95">
        <v>884.11</v>
      </c>
      <c r="C95">
        <v>0</v>
      </c>
      <c r="D95">
        <v>0</v>
      </c>
      <c r="E95" s="1">
        <v>5.0000000000000004E-6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1.4940000000000001E+24</v>
      </c>
      <c r="T95" s="1">
        <v>1.4940000000000001E+24</v>
      </c>
      <c r="U95" s="1">
        <v>1.4910139999999999E+24</v>
      </c>
      <c r="V95" s="1">
        <v>2.9851530000000001E+21</v>
      </c>
      <c r="W95">
        <v>0</v>
      </c>
      <c r="X95" s="1">
        <v>4.277411E+17</v>
      </c>
      <c r="Y95" s="1">
        <v>2.8630600000000002E-7</v>
      </c>
      <c r="Z95" s="1">
        <v>2385677000000000</v>
      </c>
      <c r="AA95" s="1">
        <v>2.08E+20</v>
      </c>
      <c r="AB95" s="1">
        <v>1.0000000000000001E-9</v>
      </c>
      <c r="AC95" s="1">
        <v>0</v>
      </c>
      <c r="AD95" s="1">
        <v>0</v>
      </c>
      <c r="AE95" s="1">
        <v>2.47754E+26</v>
      </c>
      <c r="AF95" s="1">
        <v>2.4217830000000001E+28</v>
      </c>
      <c r="AL95" s="1"/>
      <c r="AM95" s="1"/>
    </row>
    <row r="96" spans="1:39" x14ac:dyDescent="0.3">
      <c r="A96">
        <v>0.376</v>
      </c>
      <c r="B96">
        <v>886.38</v>
      </c>
      <c r="C96">
        <v>0</v>
      </c>
      <c r="D96">
        <v>0</v>
      </c>
      <c r="E96" s="1">
        <v>5.0000000000000004E-6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1.4940000000000001E+24</v>
      </c>
      <c r="T96" s="1">
        <v>1.4940000000000001E+24</v>
      </c>
      <c r="U96" s="1">
        <v>1.492152E+24</v>
      </c>
      <c r="V96" s="1">
        <v>1.8474410000000001E+21</v>
      </c>
      <c r="W96">
        <v>0</v>
      </c>
      <c r="X96" s="1">
        <v>4.646607E+17</v>
      </c>
      <c r="Y96" s="1">
        <v>3.1101789999999999E-7</v>
      </c>
      <c r="Z96" s="1">
        <v>2563858000000000</v>
      </c>
      <c r="AA96" s="1">
        <v>2.08E+20</v>
      </c>
      <c r="AB96" s="1">
        <v>1.0000000000000001E-9</v>
      </c>
      <c r="AC96" s="1">
        <v>0</v>
      </c>
      <c r="AD96" s="1">
        <v>0</v>
      </c>
      <c r="AE96" s="1">
        <v>2.47754E+26</v>
      </c>
      <c r="AF96" s="1">
        <v>2.4217830000000001E+28</v>
      </c>
      <c r="AL96" s="1"/>
      <c r="AM96" s="1"/>
    </row>
    <row r="97" spans="1:39" x14ac:dyDescent="0.3">
      <c r="A97">
        <v>0.38</v>
      </c>
      <c r="B97">
        <v>888.65</v>
      </c>
      <c r="C97">
        <v>0</v>
      </c>
      <c r="D97">
        <v>0</v>
      </c>
      <c r="E97" s="1">
        <v>5.0000000000000004E-6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1.4940000000000001E+24</v>
      </c>
      <c r="T97" s="1">
        <v>1.493999E+24</v>
      </c>
      <c r="U97" s="1">
        <v>1.492897E+24</v>
      </c>
      <c r="V97" s="1">
        <v>1.10212E+21</v>
      </c>
      <c r="W97">
        <v>0</v>
      </c>
      <c r="X97" s="1">
        <v>5.043128E+17</v>
      </c>
      <c r="Y97" s="1">
        <v>3.375588E-7</v>
      </c>
      <c r="Z97" s="1">
        <v>2753618000000000</v>
      </c>
      <c r="AA97" s="1">
        <v>2.08E+20</v>
      </c>
      <c r="AB97" s="1">
        <v>1.0000000000000001E-9</v>
      </c>
      <c r="AC97" s="1">
        <v>0</v>
      </c>
      <c r="AD97" s="1">
        <v>0</v>
      </c>
      <c r="AE97" s="1">
        <v>2.47754E+26</v>
      </c>
      <c r="AF97" s="1">
        <v>2.4217830000000001E+28</v>
      </c>
      <c r="AL97" s="1"/>
      <c r="AM97" s="1"/>
    </row>
    <row r="98" spans="1:39" x14ac:dyDescent="0.3">
      <c r="A98">
        <v>0.38400000000000001</v>
      </c>
      <c r="B98">
        <v>890.92</v>
      </c>
      <c r="C98">
        <v>0</v>
      </c>
      <c r="D98">
        <v>0</v>
      </c>
      <c r="E98" s="1">
        <v>5.0000000000000004E-6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1.4940000000000001E+24</v>
      </c>
      <c r="T98" s="1">
        <v>1.493999E+24</v>
      </c>
      <c r="U98" s="1">
        <v>1.4933669999999999E+24</v>
      </c>
      <c r="V98" s="1">
        <v>6.325776E+20</v>
      </c>
      <c r="W98">
        <v>0</v>
      </c>
      <c r="X98" s="1">
        <v>5.468764E+17</v>
      </c>
      <c r="Y98" s="1">
        <v>3.6604849999999998E-7</v>
      </c>
      <c r="Z98" s="1">
        <v>2955808000000000</v>
      </c>
      <c r="AA98" s="1">
        <v>2.08E+20</v>
      </c>
      <c r="AB98" s="1">
        <v>1.0000000000000001E-9</v>
      </c>
      <c r="AC98" s="1">
        <v>0</v>
      </c>
      <c r="AD98" s="1">
        <v>0</v>
      </c>
      <c r="AE98" s="1">
        <v>2.47754E+26</v>
      </c>
      <c r="AF98" s="1">
        <v>2.4217830000000001E+28</v>
      </c>
      <c r="AL98" s="1"/>
      <c r="AM98" s="1"/>
    </row>
    <row r="99" spans="1:39" x14ac:dyDescent="0.3">
      <c r="A99">
        <v>0.38800000000000001</v>
      </c>
      <c r="B99">
        <v>893.19</v>
      </c>
      <c r="C99">
        <v>0</v>
      </c>
      <c r="D99">
        <v>0</v>
      </c>
      <c r="E99" s="1">
        <v>5.0000000000000004E-6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1.4940000000000001E+24</v>
      </c>
      <c r="T99" s="1">
        <v>1.493999E+24</v>
      </c>
      <c r="U99" s="1">
        <v>1.4936509999999999E+24</v>
      </c>
      <c r="V99" s="1">
        <v>3.4865699999999997E+20</v>
      </c>
      <c r="W99">
        <v>0</v>
      </c>
      <c r="X99" s="1">
        <v>5.925433E+17</v>
      </c>
      <c r="Y99" s="1">
        <v>3.9661530000000001E-7</v>
      </c>
      <c r="Z99" s="1">
        <v>3171313000000000</v>
      </c>
      <c r="AA99" s="1">
        <v>2.08E+20</v>
      </c>
      <c r="AB99" s="1">
        <v>1.0000000000000001E-9</v>
      </c>
      <c r="AC99" s="1">
        <v>0</v>
      </c>
      <c r="AD99" s="1">
        <v>0</v>
      </c>
      <c r="AE99" s="1">
        <v>2.47754E+26</v>
      </c>
      <c r="AF99" s="1">
        <v>2.4217830000000001E+28</v>
      </c>
      <c r="AL99" s="1"/>
      <c r="AM99" s="1"/>
    </row>
    <row r="100" spans="1:39" x14ac:dyDescent="0.3">
      <c r="A100">
        <v>0.39200000000000002</v>
      </c>
      <c r="B100">
        <v>895.46</v>
      </c>
      <c r="C100">
        <v>0</v>
      </c>
      <c r="D100">
        <v>0</v>
      </c>
      <c r="E100" s="1">
        <v>5.0000000000000004E-6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1.4940000000000001E+24</v>
      </c>
      <c r="T100" s="1">
        <v>1.493999E+24</v>
      </c>
      <c r="U100" s="1">
        <v>1.493815E+24</v>
      </c>
      <c r="V100" s="1">
        <v>1.841874E+20</v>
      </c>
      <c r="W100">
        <v>0</v>
      </c>
      <c r="X100" s="1">
        <v>6.415184E+17</v>
      </c>
      <c r="Y100" s="1">
        <v>4.2939649999999998E-7</v>
      </c>
      <c r="Z100" s="1">
        <v>3401047000000000</v>
      </c>
      <c r="AA100" s="1">
        <v>2.08E+20</v>
      </c>
      <c r="AB100" s="1">
        <v>1.0000000000000001E-9</v>
      </c>
      <c r="AC100" s="1">
        <v>0</v>
      </c>
      <c r="AD100" s="1">
        <v>0</v>
      </c>
      <c r="AE100" s="1">
        <v>2.47754E+26</v>
      </c>
      <c r="AF100" s="1">
        <v>2.4217830000000001E+28</v>
      </c>
      <c r="AL100" s="1"/>
      <c r="AM100" s="1"/>
    </row>
    <row r="101" spans="1:39" x14ac:dyDescent="0.3">
      <c r="A101">
        <v>0.39600000000000002</v>
      </c>
      <c r="B101">
        <v>897.73</v>
      </c>
      <c r="C101">
        <v>0</v>
      </c>
      <c r="D101">
        <v>0</v>
      </c>
      <c r="E101" s="1">
        <v>5.0000000000000004E-6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1.4940000000000001E+24</v>
      </c>
      <c r="T101" s="1">
        <v>1.493999E+24</v>
      </c>
      <c r="U101" s="1">
        <v>1.4939059999999999E+24</v>
      </c>
      <c r="V101" s="1">
        <v>9.3086630000000008E+19</v>
      </c>
      <c r="W101">
        <v>0</v>
      </c>
      <c r="X101" s="1">
        <v>6.940202E+17</v>
      </c>
      <c r="Y101" s="1">
        <v>4.6453829999999998E-7</v>
      </c>
      <c r="Z101" s="1">
        <v>3645956000000000</v>
      </c>
      <c r="AA101" s="1">
        <v>2.08E+20</v>
      </c>
      <c r="AB101" s="1">
        <v>1.0000000000000001E-9</v>
      </c>
      <c r="AC101" s="1">
        <v>0</v>
      </c>
      <c r="AD101" s="1">
        <v>0</v>
      </c>
      <c r="AE101" s="1">
        <v>2.47754E+26</v>
      </c>
      <c r="AF101" s="1">
        <v>2.4217830000000001E+28</v>
      </c>
      <c r="AL101" s="1"/>
      <c r="AM101" s="1"/>
    </row>
    <row r="102" spans="1:39" x14ac:dyDescent="0.3">
      <c r="A102">
        <v>0.4</v>
      </c>
      <c r="B102">
        <v>900</v>
      </c>
      <c r="C102">
        <v>0</v>
      </c>
      <c r="D102">
        <v>0</v>
      </c>
      <c r="E102" s="1">
        <v>5.0000000000000004E-6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1.4940000000000001E+24</v>
      </c>
      <c r="T102" s="1">
        <v>1.493999E+24</v>
      </c>
      <c r="U102" s="1">
        <v>1.4939539999999999E+24</v>
      </c>
      <c r="V102" s="1">
        <v>4.492537E+19</v>
      </c>
      <c r="W102">
        <v>0</v>
      </c>
      <c r="X102" s="1">
        <v>7.502812E+17</v>
      </c>
      <c r="Y102" s="1">
        <v>5.0219629999999996E-7</v>
      </c>
      <c r="Z102" s="1">
        <v>3907018000000000</v>
      </c>
      <c r="AA102" s="1">
        <v>2.08E+20</v>
      </c>
      <c r="AB102" s="1">
        <v>1.0000000000000001E-9</v>
      </c>
      <c r="AC102" s="1">
        <v>0</v>
      </c>
      <c r="AD102" s="1">
        <v>0</v>
      </c>
      <c r="AE102" s="1">
        <v>2.47754E+26</v>
      </c>
      <c r="AF102" s="1">
        <v>2.4217830000000001E+28</v>
      </c>
      <c r="AL102" s="1"/>
      <c r="AM102" s="1"/>
    </row>
    <row r="103" spans="1:39" x14ac:dyDescent="0.3">
      <c r="A103">
        <v>0.40350000000000003</v>
      </c>
      <c r="B103">
        <v>907</v>
      </c>
      <c r="C103">
        <v>0</v>
      </c>
      <c r="D103">
        <v>0</v>
      </c>
      <c r="E103" s="1">
        <v>5.0000000000000004E-6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1.4940000000000001E+24</v>
      </c>
      <c r="T103" s="1">
        <v>1.493999E+24</v>
      </c>
      <c r="U103" s="1">
        <v>1.493979E+24</v>
      </c>
      <c r="V103" s="1">
        <v>2.006502E+19</v>
      </c>
      <c r="W103">
        <v>0</v>
      </c>
      <c r="X103" s="1">
        <v>8.110738E+17</v>
      </c>
      <c r="Y103" s="1">
        <v>5.4288739999999995E-7</v>
      </c>
      <c r="Z103" s="1">
        <v>4824810000000000</v>
      </c>
      <c r="AA103" s="1">
        <v>2.08E+20</v>
      </c>
      <c r="AB103" s="1">
        <v>1.0000000000000001E-9</v>
      </c>
      <c r="AC103" s="1">
        <v>0</v>
      </c>
      <c r="AD103" s="1">
        <v>0</v>
      </c>
      <c r="AE103" s="1">
        <v>2.47754E+26</v>
      </c>
      <c r="AF103" s="1">
        <v>2.4217830000000001E+28</v>
      </c>
      <c r="AL103" s="1"/>
      <c r="AM103" s="1"/>
    </row>
    <row r="104" spans="1:39" x14ac:dyDescent="0.3">
      <c r="A104">
        <v>0.40699999999999997</v>
      </c>
      <c r="B104">
        <v>914</v>
      </c>
      <c r="C104">
        <v>0</v>
      </c>
      <c r="D104">
        <v>0</v>
      </c>
      <c r="E104" s="1">
        <v>5.0000000000000004E-6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1.4940000000000001E+24</v>
      </c>
      <c r="T104" s="1">
        <v>1.493999E+24</v>
      </c>
      <c r="U104" s="1">
        <v>1.4939909999999999E+24</v>
      </c>
      <c r="V104" s="1">
        <v>7.633482E+18</v>
      </c>
      <c r="W104">
        <v>0</v>
      </c>
      <c r="X104" s="1">
        <v>8.859043E+17</v>
      </c>
      <c r="Y104" s="1">
        <v>5.929747E-7</v>
      </c>
      <c r="Z104" s="1">
        <v>5938923000000000</v>
      </c>
      <c r="AA104" s="1">
        <v>2.08E+20</v>
      </c>
      <c r="AB104" s="1">
        <v>1.0000000000000001E-9</v>
      </c>
      <c r="AC104" s="1">
        <v>0</v>
      </c>
      <c r="AD104" s="1">
        <v>0</v>
      </c>
      <c r="AE104" s="1">
        <v>2.47754E+26</v>
      </c>
      <c r="AF104" s="1">
        <v>2.4217830000000001E+28</v>
      </c>
      <c r="AL104" s="1"/>
      <c r="AM104" s="1"/>
    </row>
    <row r="105" spans="1:39" x14ac:dyDescent="0.3">
      <c r="A105">
        <v>0.41049999999999998</v>
      </c>
      <c r="B105">
        <v>921</v>
      </c>
      <c r="C105">
        <v>0</v>
      </c>
      <c r="D105">
        <v>0</v>
      </c>
      <c r="E105" s="1">
        <v>5.0000000000000004E-6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1.4940000000000001E+24</v>
      </c>
      <c r="T105" s="1">
        <v>1.493999E+24</v>
      </c>
      <c r="U105" s="1">
        <v>1.4939969999999999E+24</v>
      </c>
      <c r="V105" s="1">
        <v>2.441192E+18</v>
      </c>
      <c r="W105">
        <v>0</v>
      </c>
      <c r="X105" s="1">
        <v>9.777232E+17</v>
      </c>
      <c r="Y105" s="1">
        <v>6.5443319999999998E-7</v>
      </c>
      <c r="Z105" s="1">
        <v>7287214000000000</v>
      </c>
      <c r="AA105" s="1">
        <v>2.08E+20</v>
      </c>
      <c r="AB105" s="1">
        <v>1.0000000000000001E-9</v>
      </c>
      <c r="AC105" s="1">
        <v>0</v>
      </c>
      <c r="AD105" s="1">
        <v>0</v>
      </c>
      <c r="AE105" s="1">
        <v>2.47754E+26</v>
      </c>
      <c r="AF105" s="1">
        <v>2.4217830000000001E+28</v>
      </c>
      <c r="AL105" s="1"/>
      <c r="AM105" s="1"/>
    </row>
    <row r="106" spans="1:39" x14ac:dyDescent="0.3">
      <c r="A106">
        <v>0.41399999999999998</v>
      </c>
      <c r="B106">
        <v>928</v>
      </c>
      <c r="C106">
        <v>0</v>
      </c>
      <c r="D106">
        <v>0</v>
      </c>
      <c r="E106" s="1">
        <v>5.0000000000000004E-6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1.4940000000000001E+24</v>
      </c>
      <c r="T106" s="1">
        <v>1.493999E+24</v>
      </c>
      <c r="U106" s="1">
        <v>1.4939980000000001E+24</v>
      </c>
      <c r="V106" s="1">
        <v>6.525254E+17</v>
      </c>
      <c r="W106">
        <v>0</v>
      </c>
      <c r="X106" s="1">
        <v>1.09004E+18</v>
      </c>
      <c r="Y106" s="1">
        <v>7.2961169999999995E-7</v>
      </c>
      <c r="Z106" s="1">
        <v>8914023000000000</v>
      </c>
      <c r="AA106" s="1">
        <v>2.08E+20</v>
      </c>
      <c r="AB106" s="1">
        <v>1.0000000000000001E-9</v>
      </c>
      <c r="AC106" s="1">
        <v>0</v>
      </c>
      <c r="AD106" s="1">
        <v>0</v>
      </c>
      <c r="AE106" s="1">
        <v>2.47754E+26</v>
      </c>
      <c r="AF106" s="1">
        <v>2.4217830000000001E+28</v>
      </c>
      <c r="AL106" s="1"/>
      <c r="AM106" s="1"/>
    </row>
    <row r="107" spans="1:39" x14ac:dyDescent="0.3">
      <c r="A107">
        <v>0.41749999999999998</v>
      </c>
      <c r="B107">
        <v>935</v>
      </c>
      <c r="C107">
        <v>0</v>
      </c>
      <c r="D107">
        <v>0</v>
      </c>
      <c r="E107" s="1">
        <v>5.0000000000000004E-6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1.4940000000000001E+24</v>
      </c>
      <c r="T107" s="1">
        <v>1.493999E+24</v>
      </c>
      <c r="U107" s="1">
        <v>1.493999E+24</v>
      </c>
      <c r="V107" s="1">
        <v>1.493738E+17</v>
      </c>
      <c r="W107">
        <v>0</v>
      </c>
      <c r="X107" s="1">
        <v>1.227016E+18</v>
      </c>
      <c r="Y107" s="1">
        <v>8.2129599999999997E-7</v>
      </c>
      <c r="Z107" s="1">
        <v>1.087114E+16</v>
      </c>
      <c r="AA107" s="1">
        <v>2.08E+20</v>
      </c>
      <c r="AB107" s="1">
        <v>1.0000000000000001E-9</v>
      </c>
      <c r="AC107" s="1">
        <v>0</v>
      </c>
      <c r="AD107" s="1">
        <v>0</v>
      </c>
      <c r="AE107" s="1">
        <v>2.47754E+26</v>
      </c>
      <c r="AF107" s="1">
        <v>2.4217830000000001E+28</v>
      </c>
      <c r="AL107" s="1"/>
      <c r="AM107" s="1"/>
    </row>
    <row r="108" spans="1:39" x14ac:dyDescent="0.3">
      <c r="A108">
        <v>0.42099999999999999</v>
      </c>
      <c r="B108">
        <v>942</v>
      </c>
      <c r="C108">
        <v>0</v>
      </c>
      <c r="D108">
        <v>0</v>
      </c>
      <c r="E108" s="1">
        <v>5.0000000000000004E-6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1.4940000000000001E+24</v>
      </c>
      <c r="T108" s="1">
        <v>1.493999E+24</v>
      </c>
      <c r="U108" s="1">
        <v>1.493999E+24</v>
      </c>
      <c r="V108" s="1">
        <v>3.444298E+16</v>
      </c>
      <c r="W108">
        <v>0</v>
      </c>
      <c r="X108" s="1">
        <v>1.393574E+18</v>
      </c>
      <c r="Y108" s="1">
        <v>9.3278060000000002E-7</v>
      </c>
      <c r="Z108" s="1">
        <v>1.321889E+16</v>
      </c>
      <c r="AA108" s="1">
        <v>2.08E+20</v>
      </c>
      <c r="AB108" s="1">
        <v>1.0000000000000001E-9</v>
      </c>
      <c r="AC108" s="1">
        <v>0</v>
      </c>
      <c r="AD108" s="1">
        <v>0</v>
      </c>
      <c r="AE108" s="1">
        <v>2.47754E+26</v>
      </c>
      <c r="AF108" s="1">
        <v>2.4217830000000001E+28</v>
      </c>
      <c r="AL108" s="1"/>
      <c r="AM108" s="1"/>
    </row>
    <row r="109" spans="1:39" x14ac:dyDescent="0.3">
      <c r="A109">
        <v>0.42449999999999999</v>
      </c>
      <c r="B109">
        <v>949</v>
      </c>
      <c r="C109">
        <v>0</v>
      </c>
      <c r="D109">
        <v>0</v>
      </c>
      <c r="E109" s="1">
        <v>5.0000000000000004E-6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1.4940000000000001E+24</v>
      </c>
      <c r="T109" s="1">
        <v>1.4939980000000001E+24</v>
      </c>
      <c r="U109" s="1">
        <v>1.4939980000000001E+24</v>
      </c>
      <c r="V109" s="1">
        <v>1.291921E+16</v>
      </c>
      <c r="W109">
        <v>0</v>
      </c>
      <c r="X109" s="1">
        <v>1.595519E+18</v>
      </c>
      <c r="Y109" s="1">
        <v>1.0679509999999999E-6</v>
      </c>
      <c r="Z109" s="1">
        <v>1.602736E+16</v>
      </c>
      <c r="AA109" s="1">
        <v>2.08E+20</v>
      </c>
      <c r="AB109" s="1">
        <v>1.0000000000000001E-9</v>
      </c>
      <c r="AC109" s="1">
        <v>0</v>
      </c>
      <c r="AD109" s="1">
        <v>0</v>
      </c>
      <c r="AE109" s="1">
        <v>2.47754E+26</v>
      </c>
      <c r="AF109" s="1">
        <v>2.4217830000000001E+28</v>
      </c>
      <c r="AL109" s="1"/>
      <c r="AM109" s="1"/>
    </row>
    <row r="110" spans="1:39" x14ac:dyDescent="0.3">
      <c r="A110">
        <v>0.42799999999999999</v>
      </c>
      <c r="B110">
        <v>956</v>
      </c>
      <c r="C110">
        <v>0</v>
      </c>
      <c r="D110">
        <v>0</v>
      </c>
      <c r="E110" s="1">
        <v>5.0000000000000004E-6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1.4940000000000001E+24</v>
      </c>
      <c r="T110" s="1">
        <v>1.4939980000000001E+24</v>
      </c>
      <c r="U110" s="1">
        <v>1.4939980000000001E+24</v>
      </c>
      <c r="V110" s="1">
        <v>9278180000000000</v>
      </c>
      <c r="W110">
        <v>0</v>
      </c>
      <c r="X110" s="1">
        <v>1.839679E+18</v>
      </c>
      <c r="Y110" s="1">
        <v>1.231378E-6</v>
      </c>
      <c r="Z110" s="1">
        <v>1.937775E+16</v>
      </c>
      <c r="AA110" s="1">
        <v>2.08E+20</v>
      </c>
      <c r="AB110" s="1">
        <v>1.0000000000000001E-9</v>
      </c>
      <c r="AC110" s="1">
        <v>0</v>
      </c>
      <c r="AD110" s="1">
        <v>0</v>
      </c>
      <c r="AE110" s="1">
        <v>2.47754E+26</v>
      </c>
      <c r="AF110" s="1">
        <v>2.4217830000000001E+28</v>
      </c>
      <c r="AL110" s="1"/>
      <c r="AM110" s="1"/>
    </row>
    <row r="111" spans="1:39" x14ac:dyDescent="0.3">
      <c r="A111">
        <v>0.43149999999999999</v>
      </c>
      <c r="B111">
        <v>963</v>
      </c>
      <c r="C111">
        <v>0</v>
      </c>
      <c r="D111">
        <v>0</v>
      </c>
      <c r="E111" s="1">
        <v>5.0000000000000004E-6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1.4940000000000001E+24</v>
      </c>
      <c r="T111" s="1">
        <v>1.4939980000000001E+24</v>
      </c>
      <c r="U111" s="1">
        <v>1.4939980000000001E+24</v>
      </c>
      <c r="V111" s="1">
        <v>8385046000000000</v>
      </c>
      <c r="W111">
        <v>0</v>
      </c>
      <c r="X111" s="1">
        <v>2.134064E+18</v>
      </c>
      <c r="Y111" s="1">
        <v>1.428423E-6</v>
      </c>
      <c r="Z111" s="1">
        <v>2.336392E+16</v>
      </c>
      <c r="AA111" s="1">
        <v>2.08E+20</v>
      </c>
      <c r="AB111" s="1">
        <v>1.0000000000000001E-9</v>
      </c>
      <c r="AC111" s="1">
        <v>0</v>
      </c>
      <c r="AD111" s="1">
        <v>0</v>
      </c>
      <c r="AE111" s="1">
        <v>2.47754E+26</v>
      </c>
      <c r="AF111" s="1">
        <v>2.4217830000000001E+28</v>
      </c>
      <c r="AL111" s="1"/>
      <c r="AM111" s="1"/>
    </row>
    <row r="112" spans="1:39" x14ac:dyDescent="0.3">
      <c r="A112">
        <v>0.435</v>
      </c>
      <c r="B112">
        <v>970</v>
      </c>
      <c r="C112">
        <v>0</v>
      </c>
      <c r="D112">
        <v>0</v>
      </c>
      <c r="E112" s="1">
        <v>5.0000000000000004E-6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1.4940000000000001E+24</v>
      </c>
      <c r="T112" s="1">
        <v>1.4939980000000001E+24</v>
      </c>
      <c r="U112" s="1">
        <v>1.4939980000000001E+24</v>
      </c>
      <c r="V112" s="1">
        <v>7858527000000000</v>
      </c>
      <c r="W112">
        <v>0</v>
      </c>
      <c r="X112" s="1">
        <v>2.48805E+18</v>
      </c>
      <c r="Y112" s="1">
        <v>1.665361E-6</v>
      </c>
      <c r="Z112" s="1">
        <v>2.80941E+16</v>
      </c>
      <c r="AA112" s="1">
        <v>2.08E+20</v>
      </c>
      <c r="AB112" s="1">
        <v>1.0000000000000001E-9</v>
      </c>
      <c r="AC112" s="1">
        <v>0</v>
      </c>
      <c r="AD112" s="1">
        <v>0</v>
      </c>
      <c r="AE112" s="1">
        <v>2.47754E+26</v>
      </c>
      <c r="AF112" s="1">
        <v>2.4217830000000001E+28</v>
      </c>
      <c r="AL112" s="1"/>
      <c r="AM112" s="1"/>
    </row>
    <row r="113" spans="1:39" x14ac:dyDescent="0.3">
      <c r="A113">
        <v>0.4385</v>
      </c>
      <c r="B113">
        <v>977</v>
      </c>
      <c r="C113">
        <v>0</v>
      </c>
      <c r="D113">
        <v>0</v>
      </c>
      <c r="E113" s="1">
        <v>5.0000000000000004E-6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1.4940000000000001E+24</v>
      </c>
      <c r="T113" s="1">
        <v>1.4939969999999999E+24</v>
      </c>
      <c r="U113" s="1">
        <v>1.4939969999999999E+24</v>
      </c>
      <c r="V113" s="1">
        <v>7400755000000000</v>
      </c>
      <c r="W113">
        <v>0</v>
      </c>
      <c r="X113" s="1">
        <v>2.912579E+18</v>
      </c>
      <c r="Y113" s="1">
        <v>1.949517E-6</v>
      </c>
      <c r="Z113" s="1">
        <v>3.369278E+16</v>
      </c>
      <c r="AA113" s="1">
        <v>2.08E+20</v>
      </c>
      <c r="AB113" s="1">
        <v>1.0000000000000001E-9</v>
      </c>
      <c r="AC113" s="1">
        <v>0</v>
      </c>
      <c r="AD113" s="1">
        <v>0</v>
      </c>
      <c r="AE113" s="1">
        <v>2.47754E+26</v>
      </c>
      <c r="AF113" s="1">
        <v>2.4217830000000001E+28</v>
      </c>
      <c r="AL113" s="1"/>
      <c r="AM113" s="1"/>
    </row>
    <row r="114" spans="1:39" x14ac:dyDescent="0.3">
      <c r="A114">
        <v>0.442</v>
      </c>
      <c r="B114">
        <v>984</v>
      </c>
      <c r="C114">
        <v>0</v>
      </c>
      <c r="D114">
        <v>0</v>
      </c>
      <c r="E114" s="1">
        <v>5.0000000000000004E-6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1.4940000000000001E+24</v>
      </c>
      <c r="T114" s="1">
        <v>1.4939969999999999E+24</v>
      </c>
      <c r="U114" s="1">
        <v>1.4939969999999999E+24</v>
      </c>
      <c r="V114" s="1">
        <v>6979226000000000</v>
      </c>
      <c r="W114">
        <v>0</v>
      </c>
      <c r="X114" s="1">
        <v>3.420394E+18</v>
      </c>
      <c r="Y114" s="1">
        <v>2.2894200000000002E-6</v>
      </c>
      <c r="Z114" s="1">
        <v>4.030278E+16</v>
      </c>
      <c r="AA114" s="1">
        <v>2.08E+20</v>
      </c>
      <c r="AB114" s="1">
        <v>1.0000000000000001E-9</v>
      </c>
      <c r="AC114" s="1">
        <v>0</v>
      </c>
      <c r="AD114" s="1">
        <v>0</v>
      </c>
      <c r="AE114" s="1">
        <v>2.47754E+26</v>
      </c>
      <c r="AF114" s="1">
        <v>2.4217830000000001E+28</v>
      </c>
      <c r="AL114" s="1"/>
      <c r="AM114" s="1"/>
    </row>
    <row r="115" spans="1:39" x14ac:dyDescent="0.3">
      <c r="A115">
        <v>0.44550000000000001</v>
      </c>
      <c r="B115">
        <v>991</v>
      </c>
      <c r="C115">
        <v>0</v>
      </c>
      <c r="D115">
        <v>0</v>
      </c>
      <c r="E115" s="1">
        <v>5.0000000000000004E-6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1.4940000000000001E+24</v>
      </c>
      <c r="T115" s="1">
        <v>1.4939960000000001E+24</v>
      </c>
      <c r="U115" s="1">
        <v>1.4939960000000001E+24</v>
      </c>
      <c r="V115" s="1">
        <v>6588364000000000</v>
      </c>
      <c r="W115">
        <v>0</v>
      </c>
      <c r="X115" s="1">
        <v>4.026298E+18</v>
      </c>
      <c r="Y115" s="1">
        <v>2.6949779999999998E-6</v>
      </c>
      <c r="Z115" s="1">
        <v>4.808763E+16</v>
      </c>
      <c r="AA115" s="1">
        <v>2.08E+20</v>
      </c>
      <c r="AB115" s="1">
        <v>1.0000000000000001E-9</v>
      </c>
      <c r="AC115" s="1">
        <v>0</v>
      </c>
      <c r="AD115" s="1">
        <v>0</v>
      </c>
      <c r="AE115" s="1">
        <v>2.47754E+26</v>
      </c>
      <c r="AF115" s="1">
        <v>2.4217830000000001E+28</v>
      </c>
      <c r="AL115" s="1"/>
      <c r="AM115" s="1"/>
    </row>
    <row r="116" spans="1:39" x14ac:dyDescent="0.3">
      <c r="A116">
        <v>0.44900000000000001</v>
      </c>
      <c r="B116">
        <v>998</v>
      </c>
      <c r="C116">
        <v>0</v>
      </c>
      <c r="D116">
        <v>0</v>
      </c>
      <c r="E116" s="1">
        <v>5.0000000000000004E-6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1.4940000000000001E+24</v>
      </c>
      <c r="T116" s="1">
        <v>1.4939949999999999E+24</v>
      </c>
      <c r="U116" s="1">
        <v>1.4939949999999999E+24</v>
      </c>
      <c r="V116" s="1">
        <v>6225148000000000</v>
      </c>
      <c r="W116">
        <v>0</v>
      </c>
      <c r="X116" s="1">
        <v>4.747448E+18</v>
      </c>
      <c r="Y116" s="1">
        <v>3.1776759999999998E-6</v>
      </c>
      <c r="Z116" s="1">
        <v>5.723412E+16</v>
      </c>
      <c r="AA116" s="1">
        <v>2.08E+20</v>
      </c>
      <c r="AB116" s="1">
        <v>1.0000000000000001E-9</v>
      </c>
      <c r="AC116" s="1">
        <v>0</v>
      </c>
      <c r="AD116" s="1">
        <v>0</v>
      </c>
      <c r="AE116" s="1">
        <v>2.47754E+26</v>
      </c>
      <c r="AF116" s="1">
        <v>2.4217830000000001E+28</v>
      </c>
      <c r="AL116" s="1"/>
      <c r="AM116" s="1"/>
    </row>
    <row r="117" spans="1:39" x14ac:dyDescent="0.3">
      <c r="A117">
        <v>0.45250000000000001</v>
      </c>
      <c r="B117">
        <v>1005</v>
      </c>
      <c r="C117">
        <v>0</v>
      </c>
      <c r="D117">
        <v>0</v>
      </c>
      <c r="E117" s="1">
        <v>5.0000000000000004E-6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1.4940000000000001E+24</v>
      </c>
      <c r="T117" s="1">
        <v>1.493994E+24</v>
      </c>
      <c r="U117" s="1">
        <v>1.493994E+24</v>
      </c>
      <c r="V117" s="1">
        <v>5887078000000000</v>
      </c>
      <c r="W117">
        <v>0</v>
      </c>
      <c r="X117" s="1">
        <v>5.603683E+18</v>
      </c>
      <c r="Y117" s="1">
        <v>3.7507919999999999E-6</v>
      </c>
      <c r="Z117" s="1">
        <v>6.795514E+16</v>
      </c>
      <c r="AA117" s="1">
        <v>2.08E+20</v>
      </c>
      <c r="AB117" s="1">
        <v>1.0000000000000001E-9</v>
      </c>
      <c r="AC117" s="1">
        <v>0</v>
      </c>
      <c r="AD117" s="1">
        <v>0</v>
      </c>
      <c r="AE117" s="1">
        <v>2.47754E+26</v>
      </c>
      <c r="AF117" s="1">
        <v>2.4217830000000001E+28</v>
      </c>
      <c r="AL117" s="1"/>
      <c r="AM117" s="1"/>
    </row>
    <row r="118" spans="1:39" x14ac:dyDescent="0.3">
      <c r="A118">
        <v>0.45600000000000002</v>
      </c>
      <c r="B118">
        <v>1012</v>
      </c>
      <c r="C118">
        <v>0</v>
      </c>
      <c r="D118">
        <v>0</v>
      </c>
      <c r="E118" s="1">
        <v>5.0000000000000004E-6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1.4940000000000001E+24</v>
      </c>
      <c r="T118" s="1">
        <v>1.4939929999999999E+24</v>
      </c>
      <c r="U118" s="1">
        <v>1.4939929999999999E+24</v>
      </c>
      <c r="V118" s="1">
        <v>5571974000000000</v>
      </c>
      <c r="W118">
        <v>0</v>
      </c>
      <c r="X118" s="1">
        <v>6.617892E+18</v>
      </c>
      <c r="Y118" s="1">
        <v>4.4296459999999999E-6</v>
      </c>
      <c r="Z118" s="1">
        <v>8.049279E+16</v>
      </c>
      <c r="AA118" s="1">
        <v>2.08E+20</v>
      </c>
      <c r="AB118" s="1">
        <v>1.0000000000000001E-9</v>
      </c>
      <c r="AC118" s="1">
        <v>0</v>
      </c>
      <c r="AD118" s="1">
        <v>0</v>
      </c>
      <c r="AE118" s="1">
        <v>2.47754E+26</v>
      </c>
      <c r="AF118" s="1">
        <v>2.4217830000000001E+28</v>
      </c>
      <c r="AL118" s="1"/>
      <c r="AM118" s="1"/>
    </row>
    <row r="119" spans="1:39" x14ac:dyDescent="0.3">
      <c r="A119">
        <v>0.45950000000000002</v>
      </c>
      <c r="B119">
        <v>1019</v>
      </c>
      <c r="C119">
        <v>0</v>
      </c>
      <c r="D119">
        <v>0</v>
      </c>
      <c r="E119" s="1">
        <v>5.0000000000000004E-6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1.4940000000000001E+24</v>
      </c>
      <c r="T119" s="1">
        <v>1.493992E+24</v>
      </c>
      <c r="U119" s="1">
        <v>1.493992E+24</v>
      </c>
      <c r="V119" s="1">
        <v>5277909000000000</v>
      </c>
      <c r="W119">
        <v>0</v>
      </c>
      <c r="X119" s="1">
        <v>7.816426E+18</v>
      </c>
      <c r="Y119" s="1">
        <v>5.2318779999999996E-6</v>
      </c>
      <c r="Z119" s="1">
        <v>9.512179E+16</v>
      </c>
      <c r="AA119" s="1">
        <v>2.08E+20</v>
      </c>
      <c r="AB119" s="1">
        <v>1.0000000000000001E-9</v>
      </c>
      <c r="AC119" s="1">
        <v>0</v>
      </c>
      <c r="AD119" s="1">
        <v>0</v>
      </c>
      <c r="AE119" s="1">
        <v>2.47754E+26</v>
      </c>
      <c r="AF119" s="1">
        <v>2.4217830000000001E+28</v>
      </c>
      <c r="AL119" s="1"/>
      <c r="AM119" s="1"/>
    </row>
    <row r="120" spans="1:39" x14ac:dyDescent="0.3">
      <c r="A120">
        <v>0.46300000000000002</v>
      </c>
      <c r="B120">
        <v>1026</v>
      </c>
      <c r="C120">
        <v>0</v>
      </c>
      <c r="D120">
        <v>0</v>
      </c>
      <c r="E120" s="1">
        <v>5.0000000000000004E-6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1.4940000000000001E+24</v>
      </c>
      <c r="T120" s="1">
        <v>1.4939909999999999E+24</v>
      </c>
      <c r="U120" s="1">
        <v>1.4939909999999999E+24</v>
      </c>
      <c r="V120" s="1">
        <v>5003167000000000</v>
      </c>
      <c r="W120">
        <v>0</v>
      </c>
      <c r="X120" s="1">
        <v>9.229557E+18</v>
      </c>
      <c r="Y120" s="1">
        <v>6.177749E-6</v>
      </c>
      <c r="Z120" s="1">
        <v>1.121533E+17</v>
      </c>
      <c r="AA120" s="1">
        <v>2.08E+20</v>
      </c>
      <c r="AB120" s="1">
        <v>1.0000000000000001E-9</v>
      </c>
      <c r="AC120" s="1">
        <v>0</v>
      </c>
      <c r="AD120" s="1">
        <v>0</v>
      </c>
      <c r="AE120" s="1">
        <v>2.47754E+26</v>
      </c>
      <c r="AF120" s="1">
        <v>2.4217830000000001E+28</v>
      </c>
      <c r="AL120" s="1"/>
      <c r="AM120" s="1"/>
    </row>
    <row r="121" spans="1:39" x14ac:dyDescent="0.3">
      <c r="A121">
        <v>0.46650000000000003</v>
      </c>
      <c r="B121">
        <v>1033</v>
      </c>
      <c r="C121">
        <v>0</v>
      </c>
      <c r="D121">
        <v>0</v>
      </c>
      <c r="E121" s="1">
        <v>5.0000000000000004E-6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1.4940000000000001E+24</v>
      </c>
      <c r="T121" s="1">
        <v>1.4939890000000001E+24</v>
      </c>
      <c r="U121" s="1">
        <v>1.4939890000000001E+24</v>
      </c>
      <c r="V121" s="1">
        <v>4746213000000000</v>
      </c>
      <c r="W121">
        <v>0</v>
      </c>
      <c r="X121" s="1">
        <v>1.089199E+19</v>
      </c>
      <c r="Y121" s="1">
        <v>7.2904859999999999E-6</v>
      </c>
      <c r="Z121" s="1">
        <v>1.319388E+17</v>
      </c>
      <c r="AA121" s="1">
        <v>2.08E+20</v>
      </c>
      <c r="AB121" s="1">
        <v>1.0000000000000001E-9</v>
      </c>
      <c r="AC121" s="1">
        <v>0</v>
      </c>
      <c r="AD121" s="1">
        <v>0</v>
      </c>
      <c r="AE121" s="1">
        <v>2.47754E+26</v>
      </c>
      <c r="AF121" s="1">
        <v>2.4217830000000001E+28</v>
      </c>
      <c r="AL121" s="1"/>
      <c r="AM121" s="1"/>
    </row>
    <row r="122" spans="1:39" x14ac:dyDescent="0.3">
      <c r="A122">
        <v>0.47</v>
      </c>
      <c r="B122">
        <v>1040</v>
      </c>
      <c r="C122">
        <v>0</v>
      </c>
      <c r="D122">
        <v>0</v>
      </c>
      <c r="E122" s="1">
        <v>5.0000000000000004E-6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1.4940000000000001E+24</v>
      </c>
      <c r="T122" s="1">
        <v>1.4939870000000001E+24</v>
      </c>
      <c r="U122" s="1">
        <v>1.4939870000000001E+24</v>
      </c>
      <c r="V122" s="1">
        <v>4505660000000000</v>
      </c>
      <c r="W122">
        <v>0</v>
      </c>
      <c r="X122" s="1">
        <v>1.284341E+19</v>
      </c>
      <c r="Y122" s="1">
        <v>8.5966619999999996E-6</v>
      </c>
      <c r="Z122" s="1">
        <v>1.548751E+17</v>
      </c>
      <c r="AA122" s="1">
        <v>2.08E+20</v>
      </c>
      <c r="AB122" s="1">
        <v>1.0000000000000001E-9</v>
      </c>
      <c r="AC122" s="1">
        <v>0</v>
      </c>
      <c r="AD122" s="1">
        <v>0</v>
      </c>
      <c r="AE122" s="1">
        <v>2.47754E+26</v>
      </c>
      <c r="AF122" s="1">
        <v>2.4217830000000001E+28</v>
      </c>
      <c r="AL122" s="1"/>
      <c r="AM122" s="1"/>
    </row>
    <row r="123" spans="1:39" x14ac:dyDescent="0.3">
      <c r="A123">
        <v>0.47349999999999998</v>
      </c>
      <c r="B123">
        <v>1047</v>
      </c>
      <c r="C123">
        <v>0</v>
      </c>
      <c r="D123">
        <v>0</v>
      </c>
      <c r="E123" s="1">
        <v>5.0000000000000004E-6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1.4940000000000001E+24</v>
      </c>
      <c r="T123" s="1">
        <v>1.4939850000000001E+24</v>
      </c>
      <c r="U123" s="1">
        <v>1.4939850000000001E+24</v>
      </c>
      <c r="V123" s="1">
        <v>4280258000000000</v>
      </c>
      <c r="W123">
        <v>0</v>
      </c>
      <c r="X123" s="1">
        <v>1.512916E+19</v>
      </c>
      <c r="Y123" s="1">
        <v>1.012661E-5</v>
      </c>
      <c r="Z123" s="1">
        <v>1.814083E+17</v>
      </c>
      <c r="AA123" s="1">
        <v>2.08E+20</v>
      </c>
      <c r="AB123" s="1">
        <v>1.0000000000000001E-9</v>
      </c>
      <c r="AC123" s="1">
        <v>0</v>
      </c>
      <c r="AD123" s="1">
        <v>0</v>
      </c>
      <c r="AE123" s="1">
        <v>2.47754E+26</v>
      </c>
      <c r="AF123" s="1">
        <v>2.4217830000000001E+28</v>
      </c>
      <c r="AL123" s="1"/>
      <c r="AM123" s="1"/>
    </row>
    <row r="124" spans="1:39" x14ac:dyDescent="0.3">
      <c r="A124">
        <v>0.47699999999999998</v>
      </c>
      <c r="B124">
        <v>1054</v>
      </c>
      <c r="C124">
        <v>0</v>
      </c>
      <c r="D124">
        <v>0</v>
      </c>
      <c r="E124" s="1">
        <v>5.0000000000000004E-6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1.4940000000000001E+24</v>
      </c>
      <c r="T124" s="1">
        <v>1.4939819999999999E+24</v>
      </c>
      <c r="U124" s="1">
        <v>1.4939819999999999E+24</v>
      </c>
      <c r="V124" s="1">
        <v>4068869000000000</v>
      </c>
      <c r="W124">
        <v>0</v>
      </c>
      <c r="X124" s="1">
        <v>1.780086E+19</v>
      </c>
      <c r="Y124" s="1">
        <v>1.19149E-5</v>
      </c>
      <c r="Z124" s="1">
        <v>2.120401E+17</v>
      </c>
      <c r="AA124" s="1">
        <v>2.08E+20</v>
      </c>
      <c r="AB124" s="1">
        <v>1.0000000000000001E-9</v>
      </c>
      <c r="AC124" s="1">
        <v>0</v>
      </c>
      <c r="AD124" s="1">
        <v>0</v>
      </c>
      <c r="AE124" s="1">
        <v>2.47754E+26</v>
      </c>
      <c r="AF124" s="1">
        <v>2.4217830000000001E+28</v>
      </c>
      <c r="AL124" s="1"/>
      <c r="AM124" s="1"/>
    </row>
    <row r="125" spans="1:39" x14ac:dyDescent="0.3">
      <c r="A125">
        <v>0.48049999999999998</v>
      </c>
      <c r="B125">
        <v>1061</v>
      </c>
      <c r="C125">
        <v>0</v>
      </c>
      <c r="D125">
        <v>0</v>
      </c>
      <c r="E125" s="1">
        <v>5.0000000000000004E-6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1.4940000000000001E+24</v>
      </c>
      <c r="T125" s="1">
        <v>1.493979E+24</v>
      </c>
      <c r="U125" s="1">
        <v>1.493979E+24</v>
      </c>
      <c r="V125" s="1">
        <v>3870458000000000</v>
      </c>
      <c r="W125">
        <v>0</v>
      </c>
      <c r="X125" s="1">
        <v>2.091726E+19</v>
      </c>
      <c r="Y125" s="1">
        <v>1.4000839999999999E-5</v>
      </c>
      <c r="Z125" s="1">
        <v>2.473328E+17</v>
      </c>
      <c r="AA125" s="1">
        <v>2.08E+20</v>
      </c>
      <c r="AB125" s="1">
        <v>1.0000000000000001E-9</v>
      </c>
      <c r="AC125" s="1">
        <v>0</v>
      </c>
      <c r="AD125" s="1">
        <v>0</v>
      </c>
      <c r="AE125" s="1">
        <v>2.47754E+26</v>
      </c>
      <c r="AF125" s="1">
        <v>2.4217830000000001E+28</v>
      </c>
      <c r="AL125" s="1"/>
      <c r="AM125" s="1"/>
    </row>
    <row r="126" spans="1:39" x14ac:dyDescent="0.3">
      <c r="A126">
        <v>0.48399999999999999</v>
      </c>
      <c r="B126">
        <v>1068</v>
      </c>
      <c r="C126">
        <v>0</v>
      </c>
      <c r="D126">
        <v>0</v>
      </c>
      <c r="E126" s="1">
        <v>5.0000000000000004E-6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1.4940000000000001E+24</v>
      </c>
      <c r="T126" s="1">
        <v>1.493975E+24</v>
      </c>
      <c r="U126" s="1">
        <v>1.493975E+24</v>
      </c>
      <c r="V126" s="1">
        <v>3684081000000000</v>
      </c>
      <c r="W126">
        <v>0</v>
      </c>
      <c r="X126" s="1">
        <v>2.454499E+19</v>
      </c>
      <c r="Y126" s="1">
        <v>1.6429040000000001E-5</v>
      </c>
      <c r="Z126" s="1">
        <v>2.879156E+17</v>
      </c>
      <c r="AA126" s="1">
        <v>2.08E+20</v>
      </c>
      <c r="AB126" s="1">
        <v>1.0000000000000001E-9</v>
      </c>
      <c r="AC126" s="1">
        <v>0</v>
      </c>
      <c r="AD126" s="1">
        <v>0</v>
      </c>
      <c r="AE126" s="1">
        <v>2.47754E+26</v>
      </c>
      <c r="AF126" s="1">
        <v>2.4217830000000001E+28</v>
      </c>
      <c r="AL126" s="1"/>
      <c r="AM126" s="1"/>
    </row>
    <row r="127" spans="1:39" x14ac:dyDescent="0.3">
      <c r="A127">
        <v>0.48749999999999999</v>
      </c>
      <c r="B127">
        <v>1075</v>
      </c>
      <c r="C127">
        <v>0</v>
      </c>
      <c r="D127">
        <v>0</v>
      </c>
      <c r="E127" s="1">
        <v>5.0000000000000004E-6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1.4940000000000001E+24</v>
      </c>
      <c r="T127" s="1">
        <v>1.4939709999999999E+24</v>
      </c>
      <c r="U127" s="1">
        <v>1.4939709999999999E+24</v>
      </c>
      <c r="V127" s="1">
        <v>3508873000000000</v>
      </c>
      <c r="W127">
        <v>0</v>
      </c>
      <c r="X127" s="1">
        <v>2.875959E+19</v>
      </c>
      <c r="Y127" s="1">
        <v>1.9250060000000001E-5</v>
      </c>
      <c r="Z127" s="1">
        <v>3.344916E+17</v>
      </c>
      <c r="AA127" s="1">
        <v>2.08E+20</v>
      </c>
      <c r="AB127" s="1">
        <v>1.0000000000000001E-9</v>
      </c>
      <c r="AC127" s="1">
        <v>0</v>
      </c>
      <c r="AD127" s="1">
        <v>0</v>
      </c>
      <c r="AE127" s="1">
        <v>2.47754E+26</v>
      </c>
      <c r="AF127" s="1">
        <v>2.4217830000000001E+28</v>
      </c>
      <c r="AL127" s="1"/>
      <c r="AM127" s="1"/>
    </row>
    <row r="128" spans="1:39" x14ac:dyDescent="0.3">
      <c r="A128">
        <v>0.49099999999999999</v>
      </c>
      <c r="B128">
        <v>1082</v>
      </c>
      <c r="C128">
        <v>0</v>
      </c>
      <c r="D128">
        <v>0</v>
      </c>
      <c r="E128" s="1">
        <v>5.0000000000000004E-6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1.4940000000000001E+24</v>
      </c>
      <c r="T128" s="1">
        <v>1.493966E+24</v>
      </c>
      <c r="U128" s="1">
        <v>1.493966E+24</v>
      </c>
      <c r="V128" s="1">
        <v>3344044000000000</v>
      </c>
      <c r="W128">
        <v>0</v>
      </c>
      <c r="X128" s="1">
        <v>3.364643E+19</v>
      </c>
      <c r="Y128" s="1">
        <v>2.2521039999999999E-5</v>
      </c>
      <c r="Z128" s="1">
        <v>3.878447E+17</v>
      </c>
      <c r="AA128" s="1">
        <v>2.08E+20</v>
      </c>
      <c r="AB128" s="1">
        <v>1.0000000000000001E-9</v>
      </c>
      <c r="AC128" s="1">
        <v>0</v>
      </c>
      <c r="AD128" s="1">
        <v>0</v>
      </c>
      <c r="AE128" s="1">
        <v>2.47754E+26</v>
      </c>
      <c r="AF128" s="1">
        <v>2.4217830000000001E+28</v>
      </c>
      <c r="AL128" s="1"/>
      <c r="AM128" s="1"/>
    </row>
    <row r="129" spans="1:39" x14ac:dyDescent="0.3">
      <c r="A129">
        <v>0.4945</v>
      </c>
      <c r="B129">
        <v>1089</v>
      </c>
      <c r="C129">
        <v>0</v>
      </c>
      <c r="D129">
        <v>0</v>
      </c>
      <c r="E129" s="1">
        <v>5.0000000000000004E-6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1.4940000000000001E+24</v>
      </c>
      <c r="T129" s="1">
        <v>1.4939610000000001E+24</v>
      </c>
      <c r="U129" s="1">
        <v>1.4939610000000001E+24</v>
      </c>
      <c r="V129" s="1">
        <v>3188867000000000</v>
      </c>
      <c r="W129">
        <v>0</v>
      </c>
      <c r="X129" s="1">
        <v>3.930191E+19</v>
      </c>
      <c r="Y129" s="1">
        <v>2.63065E-5</v>
      </c>
      <c r="Z129" s="1">
        <v>4.488476E+17</v>
      </c>
      <c r="AA129" s="1">
        <v>2.08E+20</v>
      </c>
      <c r="AB129" s="1">
        <v>1.0000000000000001E-9</v>
      </c>
      <c r="AC129" s="1">
        <v>0</v>
      </c>
      <c r="AD129" s="1">
        <v>0</v>
      </c>
      <c r="AE129" s="1">
        <v>2.47754E+26</v>
      </c>
      <c r="AF129" s="1">
        <v>2.4217830000000001E+28</v>
      </c>
      <c r="AL129" s="1"/>
      <c r="AM129" s="1"/>
    </row>
    <row r="130" spans="1:39" x14ac:dyDescent="0.3">
      <c r="A130">
        <v>0.498</v>
      </c>
      <c r="B130">
        <v>1096</v>
      </c>
      <c r="C130">
        <v>0</v>
      </c>
      <c r="D130">
        <v>0</v>
      </c>
      <c r="E130" s="1">
        <v>5.0000000000000004E-6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1.4940000000000001E+24</v>
      </c>
      <c r="T130" s="1">
        <v>1.4939539999999999E+24</v>
      </c>
      <c r="U130" s="1">
        <v>1.4939539999999999E+24</v>
      </c>
      <c r="V130" s="1">
        <v>3042675000000000</v>
      </c>
      <c r="W130">
        <v>0</v>
      </c>
      <c r="X130" s="1">
        <v>4.583463E+19</v>
      </c>
      <c r="Y130" s="1">
        <v>3.0679129999999998E-5</v>
      </c>
      <c r="Z130" s="1">
        <v>5.184696E+17</v>
      </c>
      <c r="AA130" s="1">
        <v>2.08E+20</v>
      </c>
      <c r="AB130" s="1">
        <v>1.0000000000000001E-9</v>
      </c>
      <c r="AC130" s="1">
        <v>0</v>
      </c>
      <c r="AD130" s="1">
        <v>0</v>
      </c>
      <c r="AE130" s="1">
        <v>2.47754E+26</v>
      </c>
      <c r="AF130" s="1">
        <v>2.4217830000000001E+28</v>
      </c>
      <c r="AL130" s="1"/>
      <c r="AM130" s="1"/>
    </row>
    <row r="131" spans="1:39" x14ac:dyDescent="0.3">
      <c r="A131">
        <v>0.50149999999999995</v>
      </c>
      <c r="B131">
        <v>1103</v>
      </c>
      <c r="C131">
        <v>0</v>
      </c>
      <c r="D131">
        <v>0</v>
      </c>
      <c r="E131" s="1">
        <v>5.0000000000000004E-6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1.4940000000000001E+24</v>
      </c>
      <c r="T131" s="1">
        <v>1.493947E+24</v>
      </c>
      <c r="U131" s="1">
        <v>1.493947E+24</v>
      </c>
      <c r="V131" s="1">
        <v>2904853000000000</v>
      </c>
      <c r="W131">
        <v>0</v>
      </c>
      <c r="X131" s="1">
        <v>5.336673E+19</v>
      </c>
      <c r="Y131" s="1">
        <v>3.5720699999999998E-5</v>
      </c>
      <c r="Z131" s="1">
        <v>5.977861E+17</v>
      </c>
      <c r="AA131" s="1">
        <v>2.08E+20</v>
      </c>
      <c r="AB131" s="1">
        <v>1.0000000000000001E-9</v>
      </c>
      <c r="AC131" s="1">
        <v>0</v>
      </c>
      <c r="AD131" s="1">
        <v>0</v>
      </c>
      <c r="AE131" s="1">
        <v>2.47754E+26</v>
      </c>
      <c r="AF131" s="1">
        <v>2.4217830000000001E+28</v>
      </c>
      <c r="AL131" s="1"/>
      <c r="AM131" s="1"/>
    </row>
    <row r="132" spans="1:39" x14ac:dyDescent="0.3">
      <c r="A132">
        <v>0.505</v>
      </c>
      <c r="B132">
        <v>1110</v>
      </c>
      <c r="C132">
        <v>0</v>
      </c>
      <c r="D132">
        <v>0</v>
      </c>
      <c r="E132" s="1">
        <v>5.0000000000000004E-6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1.4940000000000001E+24</v>
      </c>
      <c r="T132" s="1">
        <v>1.493938E+24</v>
      </c>
      <c r="U132" s="1">
        <v>1.493938E+24</v>
      </c>
      <c r="V132" s="1">
        <v>2774836000000000</v>
      </c>
      <c r="W132">
        <v>0</v>
      </c>
      <c r="X132" s="1">
        <v>6.203537E+19</v>
      </c>
      <c r="Y132" s="1">
        <v>4.1523010000000003E-5</v>
      </c>
      <c r="Z132" s="1">
        <v>6.879875E+17</v>
      </c>
      <c r="AA132" s="1">
        <v>2.08E+20</v>
      </c>
      <c r="AB132" s="1">
        <v>1.0000000000000001E-9</v>
      </c>
      <c r="AC132" s="1">
        <v>0</v>
      </c>
      <c r="AD132" s="1">
        <v>0</v>
      </c>
      <c r="AE132" s="1">
        <v>2.47754E+26</v>
      </c>
      <c r="AF132" s="1">
        <v>2.4217830000000001E+28</v>
      </c>
      <c r="AL132" s="1"/>
      <c r="AM132" s="1"/>
    </row>
    <row r="133" spans="1:39" x14ac:dyDescent="0.3">
      <c r="A133">
        <v>0.50849999999999995</v>
      </c>
      <c r="B133">
        <v>1117</v>
      </c>
      <c r="C133">
        <v>0</v>
      </c>
      <c r="D133">
        <v>0</v>
      </c>
      <c r="E133" s="1">
        <v>5.0000000000000004E-6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1.4940000000000001E+24</v>
      </c>
      <c r="T133" s="1">
        <v>1.4939279999999999E+24</v>
      </c>
      <c r="U133" s="1">
        <v>1.4939279999999999E+24</v>
      </c>
      <c r="V133" s="1">
        <v>2652102000000000</v>
      </c>
      <c r="W133">
        <v>0</v>
      </c>
      <c r="X133" s="1">
        <v>7.199428E+19</v>
      </c>
      <c r="Y133" s="1">
        <v>4.8188939999999998E-5</v>
      </c>
      <c r="Z133" s="1">
        <v>7.903896E+17</v>
      </c>
      <c r="AA133" s="1">
        <v>2.08E+20</v>
      </c>
      <c r="AB133" s="1">
        <v>1.0000000000000001E-9</v>
      </c>
      <c r="AC133" s="1">
        <v>0</v>
      </c>
      <c r="AD133" s="1">
        <v>0</v>
      </c>
      <c r="AE133" s="1">
        <v>2.47754E+26</v>
      </c>
      <c r="AF133" s="1">
        <v>2.4217830000000001E+28</v>
      </c>
      <c r="AL133" s="1"/>
      <c r="AM133" s="1"/>
    </row>
    <row r="134" spans="1:39" x14ac:dyDescent="0.3">
      <c r="A134">
        <v>0.51200000000000001</v>
      </c>
      <c r="B134">
        <v>1124</v>
      </c>
      <c r="C134">
        <v>0</v>
      </c>
      <c r="D134">
        <v>0</v>
      </c>
      <c r="E134" s="1">
        <v>5.0000000000000004E-6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1.4940000000000001E+24</v>
      </c>
      <c r="T134" s="1">
        <v>1.4939169999999999E+24</v>
      </c>
      <c r="U134" s="1">
        <v>1.4939169999999999E+24</v>
      </c>
      <c r="V134" s="1">
        <v>2536169000000000</v>
      </c>
      <c r="W134">
        <v>0</v>
      </c>
      <c r="X134" s="1">
        <v>8.341548E+19</v>
      </c>
      <c r="Y134" s="1">
        <v>5.5833649999999997E-5</v>
      </c>
      <c r="Z134" s="1">
        <v>9.064439E+17</v>
      </c>
      <c r="AA134" s="1">
        <v>2.08E+20</v>
      </c>
      <c r="AB134" s="1">
        <v>1.0000000000000001E-9</v>
      </c>
      <c r="AC134" s="1">
        <v>0</v>
      </c>
      <c r="AD134" s="1">
        <v>0</v>
      </c>
      <c r="AE134" s="1">
        <v>2.47754E+26</v>
      </c>
      <c r="AF134" s="1">
        <v>2.4217830000000001E+28</v>
      </c>
      <c r="AL134" s="1"/>
      <c r="AM134" s="1"/>
    </row>
    <row r="135" spans="1:39" x14ac:dyDescent="0.3">
      <c r="A135">
        <v>0.51549999999999996</v>
      </c>
      <c r="B135">
        <v>1131</v>
      </c>
      <c r="C135">
        <v>0</v>
      </c>
      <c r="D135">
        <v>0</v>
      </c>
      <c r="E135" s="1">
        <v>5.0000000000000004E-6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1.4940000000000001E+24</v>
      </c>
      <c r="T135" s="1">
        <v>1.4939039999999999E+24</v>
      </c>
      <c r="U135" s="1">
        <v>1.4939039999999999E+24</v>
      </c>
      <c r="V135" s="1">
        <v>2426591000000000</v>
      </c>
      <c r="W135">
        <v>0</v>
      </c>
      <c r="X135" s="1">
        <v>9.649112E+19</v>
      </c>
      <c r="Y135" s="1">
        <v>6.4585750000000004E-5</v>
      </c>
      <c r="Z135" s="1">
        <v>1.037749E+18</v>
      </c>
      <c r="AA135" s="1">
        <v>2.08E+20</v>
      </c>
      <c r="AB135" s="1">
        <v>1.0000000000000001E-9</v>
      </c>
      <c r="AC135" s="1">
        <v>0</v>
      </c>
      <c r="AD135" s="1">
        <v>0</v>
      </c>
      <c r="AE135" s="1">
        <v>2.47754E+26</v>
      </c>
      <c r="AF135" s="1">
        <v>2.4217830000000001E+28</v>
      </c>
      <c r="AL135" s="1"/>
      <c r="AM135" s="1"/>
    </row>
    <row r="136" spans="1:39" x14ac:dyDescent="0.3">
      <c r="A136">
        <v>0.51900000000000002</v>
      </c>
      <c r="B136">
        <v>1138</v>
      </c>
      <c r="C136">
        <v>0</v>
      </c>
      <c r="D136">
        <v>0</v>
      </c>
      <c r="E136" s="1">
        <v>5.0000000000000004E-6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1.4940000000000001E+24</v>
      </c>
      <c r="T136" s="1">
        <v>1.4938889999999999E+24</v>
      </c>
      <c r="U136" s="1">
        <v>1.4938889999999999E+24</v>
      </c>
      <c r="V136" s="1">
        <v>2322957000000000</v>
      </c>
      <c r="W136">
        <v>0</v>
      </c>
      <c r="X136" s="1">
        <v>1.114355E+20</v>
      </c>
      <c r="Y136" s="1">
        <v>7.4588700000000006E-5</v>
      </c>
      <c r="Z136" s="1">
        <v>1.186063E+18</v>
      </c>
      <c r="AA136" s="1">
        <v>2.08E+20</v>
      </c>
      <c r="AB136" s="1">
        <v>1.0000000000000001E-9</v>
      </c>
      <c r="AC136" s="1">
        <v>0</v>
      </c>
      <c r="AD136" s="1">
        <v>0</v>
      </c>
      <c r="AE136" s="1">
        <v>2.47754E+26</v>
      </c>
      <c r="AF136" s="1">
        <v>2.4217830000000001E+28</v>
      </c>
      <c r="AL136" s="1"/>
      <c r="AM136" s="1"/>
    </row>
    <row r="137" spans="1:39" x14ac:dyDescent="0.3">
      <c r="A137">
        <v>0.52249999999999996</v>
      </c>
      <c r="B137">
        <v>1145</v>
      </c>
      <c r="C137">
        <v>0</v>
      </c>
      <c r="D137">
        <v>0</v>
      </c>
      <c r="E137" s="1">
        <v>5.0000000000000004E-6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1.4940000000000001E+24</v>
      </c>
      <c r="T137" s="1">
        <v>1.4938719999999999E+24</v>
      </c>
      <c r="U137" s="1">
        <v>1.4938719999999999E+24</v>
      </c>
      <c r="V137" s="1">
        <v>2224886000000000</v>
      </c>
      <c r="W137">
        <v>0</v>
      </c>
      <c r="X137" s="1">
        <v>1.284873E+20</v>
      </c>
      <c r="Y137" s="1">
        <v>8.6002199999999995E-5</v>
      </c>
      <c r="Z137" s="1">
        <v>1.353316E+18</v>
      </c>
      <c r="AA137" s="1">
        <v>2.08E+20</v>
      </c>
      <c r="AB137" s="1">
        <v>1.0000000000000001E-9</v>
      </c>
      <c r="AC137" s="1">
        <v>0</v>
      </c>
      <c r="AD137" s="1">
        <v>0</v>
      </c>
      <c r="AE137" s="1">
        <v>2.47754E+26</v>
      </c>
      <c r="AF137" s="1">
        <v>2.4217830000000001E+28</v>
      </c>
      <c r="AL137" s="1"/>
      <c r="AM137" s="1"/>
    </row>
    <row r="138" spans="1:39" x14ac:dyDescent="0.3">
      <c r="A138">
        <v>0.52600000000000002</v>
      </c>
      <c r="B138">
        <v>1152</v>
      </c>
      <c r="C138">
        <v>0</v>
      </c>
      <c r="D138">
        <v>0</v>
      </c>
      <c r="E138" s="1">
        <v>5.0000000000000004E-6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1.4940000000000001E+24</v>
      </c>
      <c r="T138" s="1">
        <v>1.4938519999999999E+24</v>
      </c>
      <c r="U138" s="1">
        <v>1.4938519999999999E+24</v>
      </c>
      <c r="V138" s="1">
        <v>2132023000000000</v>
      </c>
      <c r="W138">
        <v>0</v>
      </c>
      <c r="X138" s="1">
        <v>1.4791169999999998E+20</v>
      </c>
      <c r="Y138" s="1">
        <v>9.9003810000000003E-5</v>
      </c>
      <c r="Z138" s="1">
        <v>1.54162E+18</v>
      </c>
      <c r="AA138" s="1">
        <v>2.08E+20</v>
      </c>
      <c r="AB138" s="1">
        <v>1.0000000000000001E-9</v>
      </c>
      <c r="AC138" s="1">
        <v>0</v>
      </c>
      <c r="AD138" s="1">
        <v>0</v>
      </c>
      <c r="AE138" s="1">
        <v>2.47754E+26</v>
      </c>
      <c r="AF138" s="1">
        <v>2.4217830000000001E+28</v>
      </c>
      <c r="AL138" s="1"/>
      <c r="AM138" s="1"/>
    </row>
    <row r="139" spans="1:39" x14ac:dyDescent="0.3">
      <c r="A139">
        <v>0.52949999999999997</v>
      </c>
      <c r="B139">
        <v>1159</v>
      </c>
      <c r="C139">
        <v>0</v>
      </c>
      <c r="D139">
        <v>0</v>
      </c>
      <c r="E139" s="1">
        <v>5.0000000000000004E-6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1.4940000000000001E+24</v>
      </c>
      <c r="T139" s="1">
        <v>1.49383E+24</v>
      </c>
      <c r="U139" s="1">
        <v>1.49383E+24</v>
      </c>
      <c r="V139" s="1">
        <v>2044042000000000</v>
      </c>
      <c r="W139">
        <v>0</v>
      </c>
      <c r="X139" s="1">
        <v>1.7000310000000002E+20</v>
      </c>
      <c r="Y139" s="1">
        <v>1.1379059999999999E-4</v>
      </c>
      <c r="Z139" s="1">
        <v>1.753287E+18</v>
      </c>
      <c r="AA139" s="1">
        <v>2.08E+20</v>
      </c>
      <c r="AB139" s="1">
        <v>1.0000000000000001E-9</v>
      </c>
      <c r="AC139" s="1">
        <v>0</v>
      </c>
      <c r="AD139" s="1">
        <v>0</v>
      </c>
      <c r="AE139" s="1">
        <v>2.47754E+26</v>
      </c>
      <c r="AF139" s="1">
        <v>2.4217830000000001E+28</v>
      </c>
      <c r="AL139" s="1"/>
      <c r="AM139" s="1"/>
    </row>
    <row r="140" spans="1:39" x14ac:dyDescent="0.3">
      <c r="A140">
        <v>0.53300000000000003</v>
      </c>
      <c r="B140">
        <v>1166</v>
      </c>
      <c r="C140">
        <v>0</v>
      </c>
      <c r="D140">
        <v>0</v>
      </c>
      <c r="E140" s="1">
        <v>5.0000000000000004E-6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1.4940000000000001E+24</v>
      </c>
      <c r="T140" s="1">
        <v>1.4938050000000001E+24</v>
      </c>
      <c r="U140" s="1">
        <v>1.4938050000000001E+24</v>
      </c>
      <c r="V140" s="1">
        <v>1960638000000000</v>
      </c>
      <c r="W140">
        <v>0</v>
      </c>
      <c r="X140" s="1">
        <v>1.9508769999999998E+20</v>
      </c>
      <c r="Y140" s="1">
        <v>1.3058079999999999E-4</v>
      </c>
      <c r="Z140" s="1">
        <v>1.990841E+18</v>
      </c>
      <c r="AA140" s="1">
        <v>2.08E+20</v>
      </c>
      <c r="AB140" s="1">
        <v>1.0000000000000001E-9</v>
      </c>
      <c r="AC140" s="1">
        <v>0</v>
      </c>
      <c r="AD140" s="1">
        <v>0</v>
      </c>
      <c r="AE140" s="1">
        <v>2.47754E+26</v>
      </c>
      <c r="AF140" s="1">
        <v>2.4217830000000001E+28</v>
      </c>
      <c r="AL140" s="1"/>
      <c r="AM140" s="1"/>
    </row>
    <row r="141" spans="1:39" x14ac:dyDescent="0.3">
      <c r="A141">
        <v>0.53649999999999998</v>
      </c>
      <c r="B141">
        <v>1173</v>
      </c>
      <c r="C141">
        <v>0</v>
      </c>
      <c r="D141">
        <v>0</v>
      </c>
      <c r="E141" s="1">
        <v>5.0000000000000004E-6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1.4940000000000001E+24</v>
      </c>
      <c r="T141" s="1">
        <v>1.493776E+24</v>
      </c>
      <c r="U141" s="1">
        <v>1.493776E+24</v>
      </c>
      <c r="V141" s="1">
        <v>1881529000000000</v>
      </c>
      <c r="W141">
        <v>0</v>
      </c>
      <c r="X141" s="1">
        <v>2.2352630000000002E+20</v>
      </c>
      <c r="Y141" s="1">
        <v>1.4961600000000001E-4</v>
      </c>
      <c r="Z141" s="1">
        <v>2.257032E+18</v>
      </c>
      <c r="AA141" s="1">
        <v>2.08E+20</v>
      </c>
      <c r="AB141" s="1">
        <v>1.0000000000000001E-9</v>
      </c>
      <c r="AC141" s="1">
        <v>0</v>
      </c>
      <c r="AD141" s="1">
        <v>0</v>
      </c>
      <c r="AE141" s="1">
        <v>2.47754E+26</v>
      </c>
      <c r="AF141" s="1">
        <v>2.4217830000000001E+28</v>
      </c>
      <c r="AL141" s="1"/>
      <c r="AM141" s="1"/>
    </row>
    <row r="142" spans="1:39" x14ac:dyDescent="0.3">
      <c r="A142">
        <v>0.54</v>
      </c>
      <c r="B142">
        <v>1180</v>
      </c>
      <c r="C142">
        <v>0</v>
      </c>
      <c r="D142">
        <v>0</v>
      </c>
      <c r="E142" s="1">
        <v>5.0000000000000004E-6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1.4940000000000001E+24</v>
      </c>
      <c r="T142" s="1">
        <v>1.4937439999999999E+24</v>
      </c>
      <c r="U142" s="1">
        <v>1.4937439999999999E+24</v>
      </c>
      <c r="V142" s="1">
        <v>1806453000000000</v>
      </c>
      <c r="W142">
        <v>0</v>
      </c>
      <c r="X142" s="1">
        <v>2.557174E+20</v>
      </c>
      <c r="Y142" s="1">
        <v>1.7116289999999999E-4</v>
      </c>
      <c r="Z142" s="1">
        <v>2.554851E+18</v>
      </c>
      <c r="AA142" s="1">
        <v>2.08E+20</v>
      </c>
      <c r="AB142" s="1">
        <v>1.0000000000000001E-9</v>
      </c>
      <c r="AC142" s="1">
        <v>0</v>
      </c>
      <c r="AD142" s="1">
        <v>0</v>
      </c>
      <c r="AE142" s="1">
        <v>2.47754E+26</v>
      </c>
      <c r="AF142" s="1">
        <v>2.4217830000000001E+28</v>
      </c>
      <c r="AL142" s="1"/>
      <c r="AM142" s="1"/>
    </row>
    <row r="143" spans="1:39" x14ac:dyDescent="0.3">
      <c r="A143">
        <v>0.54349999999999998</v>
      </c>
      <c r="B143">
        <v>1187</v>
      </c>
      <c r="C143">
        <v>0</v>
      </c>
      <c r="D143">
        <v>0</v>
      </c>
      <c r="E143" s="1">
        <v>5.0000000000000004E-6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1.4940000000000001E+24</v>
      </c>
      <c r="T143" s="1">
        <v>1.4937080000000001E+24</v>
      </c>
      <c r="U143" s="1">
        <v>1.4937080000000001E+24</v>
      </c>
      <c r="V143" s="1">
        <v>1735164000000000</v>
      </c>
      <c r="W143">
        <v>0</v>
      </c>
      <c r="X143" s="1">
        <v>2.9210049999999998E+20</v>
      </c>
      <c r="Y143" s="1">
        <v>1.955157E-4</v>
      </c>
      <c r="Z143" s="1">
        <v>2.887545E+18</v>
      </c>
      <c r="AA143" s="1">
        <v>2.08E+20</v>
      </c>
      <c r="AB143" s="1">
        <v>1.0000000000000001E-9</v>
      </c>
      <c r="AC143" s="1">
        <v>0</v>
      </c>
      <c r="AD143" s="1">
        <v>0</v>
      </c>
      <c r="AE143" s="1">
        <v>2.47754E+26</v>
      </c>
      <c r="AF143" s="1">
        <v>2.4217830000000001E+28</v>
      </c>
      <c r="AL143" s="1"/>
      <c r="AM143" s="1"/>
    </row>
    <row r="144" spans="1:39" x14ac:dyDescent="0.3">
      <c r="A144">
        <v>0.54700000000000004</v>
      </c>
      <c r="B144">
        <v>1194</v>
      </c>
      <c r="C144">
        <v>0</v>
      </c>
      <c r="D144">
        <v>0</v>
      </c>
      <c r="E144" s="1">
        <v>5.0000000000000004E-6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1.4940000000000001E+24</v>
      </c>
      <c r="T144" s="1">
        <v>1.4936670000000001E+24</v>
      </c>
      <c r="U144" s="1">
        <v>1.4936670000000001E+24</v>
      </c>
      <c r="V144" s="1">
        <v>1667436000000000</v>
      </c>
      <c r="W144">
        <v>0</v>
      </c>
      <c r="X144" s="1">
        <v>3.3315929999999998E+20</v>
      </c>
      <c r="Y144" s="1">
        <v>2.2299820000000001E-4</v>
      </c>
      <c r="Z144" s="1">
        <v>3.258631E+18</v>
      </c>
      <c r="AA144" s="1">
        <v>2.08E+20</v>
      </c>
      <c r="AB144" s="1">
        <v>1.0000000000000001E-9</v>
      </c>
      <c r="AC144" s="1">
        <v>0</v>
      </c>
      <c r="AD144" s="1">
        <v>0</v>
      </c>
      <c r="AE144" s="1">
        <v>2.47754E+26</v>
      </c>
      <c r="AF144" s="1">
        <v>2.4217830000000001E+28</v>
      </c>
      <c r="AL144" s="1"/>
      <c r="AM144" s="1"/>
    </row>
    <row r="145" spans="1:39" x14ac:dyDescent="0.3">
      <c r="A145">
        <v>0.55049999999999999</v>
      </c>
      <c r="B145">
        <v>1201</v>
      </c>
      <c r="C145">
        <v>0</v>
      </c>
      <c r="D145">
        <v>0</v>
      </c>
      <c r="E145" s="1">
        <v>5.0000000000000004E-6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1.4940000000000001E+24</v>
      </c>
      <c r="T145" s="1">
        <v>1.4936210000000001E+24</v>
      </c>
      <c r="U145" s="1">
        <v>1.4936210000000001E+24</v>
      </c>
      <c r="V145" s="1">
        <v>1603058000000000</v>
      </c>
      <c r="W145">
        <v>0</v>
      </c>
      <c r="X145" s="1">
        <v>3.7942540000000003E+20</v>
      </c>
      <c r="Y145" s="1">
        <v>2.5396609999999998E-4</v>
      </c>
      <c r="Z145" s="1">
        <v>3.671914E+18</v>
      </c>
      <c r="AA145" s="1">
        <v>2.08E+20</v>
      </c>
      <c r="AB145" s="1">
        <v>1.0000000000000001E-9</v>
      </c>
      <c r="AC145" s="1">
        <v>0</v>
      </c>
      <c r="AD145" s="1">
        <v>0</v>
      </c>
      <c r="AE145" s="1">
        <v>2.47754E+26</v>
      </c>
      <c r="AF145" s="1">
        <v>2.4217830000000001E+28</v>
      </c>
      <c r="AL145" s="1"/>
      <c r="AM145" s="1"/>
    </row>
    <row r="146" spans="1:39" x14ac:dyDescent="0.3">
      <c r="A146">
        <v>0.55400000000000005</v>
      </c>
      <c r="B146">
        <v>1208</v>
      </c>
      <c r="C146">
        <v>0</v>
      </c>
      <c r="D146">
        <v>0</v>
      </c>
      <c r="E146" s="1">
        <v>5.0000000000000004E-6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1.4940000000000001E+24</v>
      </c>
      <c r="T146" s="1">
        <v>1.4935690000000001E+24</v>
      </c>
      <c r="U146" s="1">
        <v>1.4935690000000001E+24</v>
      </c>
      <c r="V146" s="1">
        <v>1541831000000000</v>
      </c>
      <c r="W146">
        <v>0</v>
      </c>
      <c r="X146" s="1">
        <v>4.3148230000000002E+20</v>
      </c>
      <c r="Y146" s="1">
        <v>2.888101E-4</v>
      </c>
      <c r="Z146" s="1">
        <v>4.131498E+18</v>
      </c>
      <c r="AA146" s="1">
        <v>2.08E+20</v>
      </c>
      <c r="AB146" s="1">
        <v>1.0000000000000001E-9</v>
      </c>
      <c r="AC146" s="1">
        <v>0</v>
      </c>
      <c r="AD146" s="1">
        <v>0</v>
      </c>
      <c r="AE146" s="1">
        <v>2.47754E+26</v>
      </c>
      <c r="AF146" s="1">
        <v>2.4217830000000001E+28</v>
      </c>
      <c r="AL146" s="1"/>
      <c r="AM146" s="1"/>
    </row>
    <row r="147" spans="1:39" x14ac:dyDescent="0.3">
      <c r="A147">
        <v>0.5575</v>
      </c>
      <c r="B147">
        <v>1215</v>
      </c>
      <c r="C147">
        <v>0</v>
      </c>
      <c r="D147">
        <v>0</v>
      </c>
      <c r="E147" s="1">
        <v>5.0000000000000004E-6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1.4940000000000001E+24</v>
      </c>
      <c r="T147" s="1">
        <v>1.4935099999999999E+24</v>
      </c>
      <c r="U147" s="1">
        <v>1.4935099999999999E+24</v>
      </c>
      <c r="V147" s="1">
        <v>1483572000000000</v>
      </c>
      <c r="W147">
        <v>0</v>
      </c>
      <c r="X147" s="1">
        <v>4.8996889999999998E+20</v>
      </c>
      <c r="Y147" s="1">
        <v>3.2795779999999998E-4</v>
      </c>
      <c r="Z147" s="1">
        <v>4.6418E+18</v>
      </c>
      <c r="AA147" s="1">
        <v>2.08E+20</v>
      </c>
      <c r="AB147" s="1">
        <v>1.0000000000000001E-9</v>
      </c>
      <c r="AC147" s="1">
        <v>0</v>
      </c>
      <c r="AD147" s="1">
        <v>0</v>
      </c>
      <c r="AE147" s="1">
        <v>2.47754E+26</v>
      </c>
      <c r="AF147" s="1">
        <v>2.4217830000000001E+28</v>
      </c>
      <c r="AL147" s="1"/>
      <c r="AM147" s="1"/>
    </row>
    <row r="148" spans="1:39" x14ac:dyDescent="0.3">
      <c r="A148">
        <v>0.56100000000000005</v>
      </c>
      <c r="B148">
        <v>1222</v>
      </c>
      <c r="C148">
        <v>0</v>
      </c>
      <c r="D148">
        <v>0</v>
      </c>
      <c r="E148" s="1">
        <v>5.0000000000000004E-6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1.4940000000000001E+24</v>
      </c>
      <c r="T148" s="1">
        <v>1.4934440000000001E+24</v>
      </c>
      <c r="U148" s="1">
        <v>1.4934440000000001E+24</v>
      </c>
      <c r="V148" s="1">
        <v>1428109000000000</v>
      </c>
      <c r="W148">
        <v>0</v>
      </c>
      <c r="X148" s="1">
        <v>5.5558430000000002E+20</v>
      </c>
      <c r="Y148" s="1">
        <v>3.71877E-4</v>
      </c>
      <c r="Z148" s="1">
        <v>5.207568E+18</v>
      </c>
      <c r="AA148" s="1">
        <v>2.08E+20</v>
      </c>
      <c r="AB148" s="1">
        <v>1.0000000000000001E-9</v>
      </c>
      <c r="AC148" s="1">
        <v>0</v>
      </c>
      <c r="AD148" s="1">
        <v>0</v>
      </c>
      <c r="AE148" s="1">
        <v>2.47754E+26</v>
      </c>
      <c r="AF148" s="1">
        <v>2.4217830000000001E+28</v>
      </c>
      <c r="AL148" s="1"/>
      <c r="AM148" s="1"/>
    </row>
    <row r="149" spans="1:39" x14ac:dyDescent="0.3">
      <c r="A149">
        <v>0.5645</v>
      </c>
      <c r="B149">
        <v>1229</v>
      </c>
      <c r="C149">
        <v>0</v>
      </c>
      <c r="D149">
        <v>0</v>
      </c>
      <c r="E149" s="1">
        <v>5.0000000000000004E-6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1.4940000000000001E+24</v>
      </c>
      <c r="T149" s="1">
        <v>1.493371E+24</v>
      </c>
      <c r="U149" s="1">
        <v>1.493371E+24</v>
      </c>
      <c r="V149" s="1">
        <v>1375282000000000</v>
      </c>
      <c r="W149">
        <v>0</v>
      </c>
      <c r="X149" s="1">
        <v>6.2909129999999998E+20</v>
      </c>
      <c r="Y149" s="1">
        <v>4.2107849999999998E-4</v>
      </c>
      <c r="Z149" s="1">
        <v>5.833888E+18</v>
      </c>
      <c r="AA149" s="1">
        <v>2.08E+20</v>
      </c>
      <c r="AB149" s="1">
        <v>1.0000000000000001E-9</v>
      </c>
      <c r="AC149" s="1">
        <v>0</v>
      </c>
      <c r="AD149" s="1">
        <v>0</v>
      </c>
      <c r="AE149" s="1">
        <v>2.47754E+26</v>
      </c>
      <c r="AF149" s="1">
        <v>2.4217830000000001E+28</v>
      </c>
      <c r="AL149" s="1"/>
      <c r="AM149" s="1"/>
    </row>
    <row r="150" spans="1:39" x14ac:dyDescent="0.3">
      <c r="A150">
        <v>0.56799999999999995</v>
      </c>
      <c r="B150">
        <v>1236</v>
      </c>
      <c r="C150">
        <v>0</v>
      </c>
      <c r="D150">
        <v>0</v>
      </c>
      <c r="E150" s="1">
        <v>5.0000000000000004E-6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1.4940000000000001E+24</v>
      </c>
      <c r="T150" s="1">
        <v>1.4932889999999999E+24</v>
      </c>
      <c r="U150" s="1">
        <v>1.4932889999999999E+24</v>
      </c>
      <c r="V150" s="1">
        <v>1324941000000000</v>
      </c>
      <c r="W150">
        <v>0</v>
      </c>
      <c r="X150" s="1">
        <v>7.1132130000000005E+20</v>
      </c>
      <c r="Y150" s="1">
        <v>4.7611870000000001E-4</v>
      </c>
      <c r="Z150" s="1">
        <v>6.526194E+18</v>
      </c>
      <c r="AA150" s="1">
        <v>2.08E+20</v>
      </c>
      <c r="AB150" s="1">
        <v>1.0000000000000001E-9</v>
      </c>
      <c r="AC150" s="1">
        <v>0</v>
      </c>
      <c r="AD150" s="1">
        <v>0</v>
      </c>
      <c r="AE150" s="1">
        <v>2.47754E+26</v>
      </c>
      <c r="AF150" s="1">
        <v>2.4217830000000001E+28</v>
      </c>
      <c r="AL150" s="1"/>
      <c r="AM150" s="1"/>
    </row>
    <row r="151" spans="1:39" x14ac:dyDescent="0.3">
      <c r="A151">
        <v>0.57150000000000001</v>
      </c>
      <c r="B151">
        <v>1243</v>
      </c>
      <c r="C151">
        <v>0</v>
      </c>
      <c r="D151">
        <v>0</v>
      </c>
      <c r="E151" s="1">
        <v>5.0000000000000004E-6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1.4940000000000001E+24</v>
      </c>
      <c r="T151" s="1">
        <v>1.4931970000000001E+24</v>
      </c>
      <c r="U151" s="1">
        <v>1.4931970000000001E+24</v>
      </c>
      <c r="V151" s="1">
        <v>1276945000000000</v>
      </c>
      <c r="W151">
        <v>0</v>
      </c>
      <c r="X151" s="1">
        <v>8.0317890000000005E+20</v>
      </c>
      <c r="Y151" s="1">
        <v>5.37603E-4</v>
      </c>
      <c r="Z151" s="1">
        <v>7.290282E+18</v>
      </c>
      <c r="AA151" s="1">
        <v>2.08E+20</v>
      </c>
      <c r="AB151" s="1">
        <v>1.0000000000000001E-9</v>
      </c>
      <c r="AC151" s="1">
        <v>0</v>
      </c>
      <c r="AD151" s="1">
        <v>0</v>
      </c>
      <c r="AE151" s="1">
        <v>2.47754E+26</v>
      </c>
      <c r="AF151" s="1">
        <v>2.4217830000000001E+28</v>
      </c>
      <c r="AL151" s="1"/>
      <c r="AM151" s="1"/>
    </row>
    <row r="152" spans="1:39" x14ac:dyDescent="0.3">
      <c r="A152">
        <v>0.57499999999999996</v>
      </c>
      <c r="B152">
        <v>1250</v>
      </c>
      <c r="C152">
        <v>0</v>
      </c>
      <c r="D152">
        <v>0</v>
      </c>
      <c r="E152" s="1">
        <v>5.0000000000000004E-6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1.4940000000000001E+24</v>
      </c>
      <c r="T152" s="1">
        <v>1.493094E+24</v>
      </c>
      <c r="U152" s="1">
        <v>1.493094E+24</v>
      </c>
      <c r="V152" s="1">
        <v>1231165000000000</v>
      </c>
      <c r="W152">
        <v>0</v>
      </c>
      <c r="X152" s="1">
        <v>9.0564600000000007E+20</v>
      </c>
      <c r="Y152" s="1">
        <v>6.0618879999999997E-4</v>
      </c>
      <c r="Z152" s="1">
        <v>8.132311E+18</v>
      </c>
      <c r="AA152" s="1">
        <v>2.08E+20</v>
      </c>
      <c r="AB152" s="1">
        <v>1.0000000000000001E-9</v>
      </c>
      <c r="AC152" s="1">
        <v>0</v>
      </c>
      <c r="AD152" s="1">
        <v>0</v>
      </c>
      <c r="AE152" s="1">
        <v>2.47754E+26</v>
      </c>
      <c r="AF152" s="1">
        <v>2.4217830000000001E+28</v>
      </c>
      <c r="AL152" s="1"/>
      <c r="AM152" s="1"/>
    </row>
    <row r="153" spans="1:39" x14ac:dyDescent="0.3">
      <c r="A153">
        <v>0.57850000000000001</v>
      </c>
      <c r="B153">
        <v>1257</v>
      </c>
      <c r="C153">
        <v>0</v>
      </c>
      <c r="D153">
        <v>0</v>
      </c>
      <c r="E153" s="1">
        <v>5.0000000000000004E-6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1.4940000000000001E+24</v>
      </c>
      <c r="T153" s="1">
        <v>1.4929799999999999E+24</v>
      </c>
      <c r="U153" s="1">
        <v>1.4929799999999999E+24</v>
      </c>
      <c r="V153" s="1">
        <v>1187476000000000</v>
      </c>
      <c r="W153">
        <v>0</v>
      </c>
      <c r="X153" s="1">
        <v>1.019787E+21</v>
      </c>
      <c r="Y153" s="1">
        <v>6.8258830000000003E-4</v>
      </c>
      <c r="Z153" s="1">
        <v>9.058807E+18</v>
      </c>
      <c r="AA153" s="1">
        <v>2.08E+20</v>
      </c>
      <c r="AB153" s="1">
        <v>1.0000000000000001E-9</v>
      </c>
      <c r="AC153" s="1">
        <v>0</v>
      </c>
      <c r="AD153" s="1">
        <v>0</v>
      </c>
      <c r="AE153" s="1">
        <v>2.47754E+26</v>
      </c>
      <c r="AF153" s="1">
        <v>2.4217830000000001E+28</v>
      </c>
      <c r="AL153" s="1"/>
      <c r="AM153" s="1"/>
    </row>
    <row r="154" spans="1:39" x14ac:dyDescent="0.3">
      <c r="A154">
        <v>0.58199999999999996</v>
      </c>
      <c r="B154">
        <v>1264</v>
      </c>
      <c r="C154">
        <v>0</v>
      </c>
      <c r="D154">
        <v>0</v>
      </c>
      <c r="E154" s="1">
        <v>5.0000000000000004E-6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1.4940000000000001E+24</v>
      </c>
      <c r="T154" s="1">
        <v>1.4928530000000001E+24</v>
      </c>
      <c r="U154" s="1">
        <v>1.4928530000000001E+24</v>
      </c>
      <c r="V154" s="1">
        <v>1145763000000000</v>
      </c>
      <c r="W154">
        <v>0</v>
      </c>
      <c r="X154" s="1">
        <v>1.146753E+21</v>
      </c>
      <c r="Y154" s="1">
        <v>7.6757219999999996E-4</v>
      </c>
      <c r="Z154" s="1">
        <v>1.007666E+19</v>
      </c>
      <c r="AA154" s="1">
        <v>2.08E+20</v>
      </c>
      <c r="AB154" s="1">
        <v>1.0000000000000001E-9</v>
      </c>
      <c r="AC154" s="1">
        <v>0</v>
      </c>
      <c r="AD154" s="1">
        <v>0</v>
      </c>
      <c r="AE154" s="1">
        <v>2.47754E+26</v>
      </c>
      <c r="AF154" s="1">
        <v>2.4217830000000001E+28</v>
      </c>
      <c r="AL154" s="1"/>
      <c r="AM154" s="1"/>
    </row>
    <row r="155" spans="1:39" x14ac:dyDescent="0.3">
      <c r="A155">
        <v>0.58550000000000002</v>
      </c>
      <c r="B155">
        <v>1271</v>
      </c>
      <c r="C155">
        <v>0</v>
      </c>
      <c r="D155">
        <v>0</v>
      </c>
      <c r="E155" s="1">
        <v>5.0000000000000004E-6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1.4940000000000001E+24</v>
      </c>
      <c r="T155" s="1">
        <v>1.4927120000000001E+24</v>
      </c>
      <c r="U155" s="1">
        <v>1.4927120000000001E+24</v>
      </c>
      <c r="V155" s="1">
        <v>1105920000000000</v>
      </c>
      <c r="W155">
        <v>0</v>
      </c>
      <c r="X155" s="1">
        <v>1.2877859999999999E+21</v>
      </c>
      <c r="Y155" s="1">
        <v>8.6197219999999998E-4</v>
      </c>
      <c r="Z155" s="1">
        <v>1.119313E+19</v>
      </c>
      <c r="AA155" s="1">
        <v>2.08E+20</v>
      </c>
      <c r="AB155" s="1">
        <v>1.0000000000000001E-9</v>
      </c>
      <c r="AC155" s="1">
        <v>0</v>
      </c>
      <c r="AD155" s="1">
        <v>0</v>
      </c>
      <c r="AE155" s="1">
        <v>2.47754E+26</v>
      </c>
      <c r="AF155" s="1">
        <v>2.4217830000000001E+28</v>
      </c>
      <c r="AL155" s="1"/>
      <c r="AM155" s="1"/>
    </row>
    <row r="156" spans="1:39" x14ac:dyDescent="0.3">
      <c r="A156">
        <v>0.58899999999999997</v>
      </c>
      <c r="B156">
        <v>1278</v>
      </c>
      <c r="C156">
        <v>0</v>
      </c>
      <c r="D156">
        <v>0</v>
      </c>
      <c r="E156" s="1">
        <v>5.0000000000000004E-6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1.4940000000000001E+24</v>
      </c>
      <c r="T156" s="1">
        <v>1.4925560000000001E+24</v>
      </c>
      <c r="U156" s="1">
        <v>1.4925560000000001E+24</v>
      </c>
      <c r="V156" s="1">
        <v>1067846000000000</v>
      </c>
      <c r="W156">
        <v>0</v>
      </c>
      <c r="X156" s="1">
        <v>1.4442259999999999E+21</v>
      </c>
      <c r="Y156" s="1">
        <v>9.6668389999999996E-4</v>
      </c>
      <c r="Z156" s="1">
        <v>1.241582E+19</v>
      </c>
      <c r="AA156" s="1">
        <v>2.08E+20</v>
      </c>
      <c r="AB156" s="1">
        <v>1.0000000000000001E-9</v>
      </c>
      <c r="AC156" s="1">
        <v>0</v>
      </c>
      <c r="AD156" s="1">
        <v>0</v>
      </c>
      <c r="AE156" s="1">
        <v>2.47754E+26</v>
      </c>
      <c r="AF156" s="1">
        <v>2.4217830000000001E+28</v>
      </c>
      <c r="AL156" s="1"/>
      <c r="AM156" s="1"/>
    </row>
    <row r="157" spans="1:39" x14ac:dyDescent="0.3">
      <c r="A157">
        <v>0.59250000000000003</v>
      </c>
      <c r="B157">
        <v>1285</v>
      </c>
      <c r="C157">
        <v>0</v>
      </c>
      <c r="D157">
        <v>0</v>
      </c>
      <c r="E157" s="1">
        <v>5.0000000000000004E-6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1.4940000000000001E+24</v>
      </c>
      <c r="T157" s="1">
        <v>1.4923819999999999E+24</v>
      </c>
      <c r="U157" s="1">
        <v>1.4923819999999999E+24</v>
      </c>
      <c r="V157" s="1">
        <v>1031444000000000</v>
      </c>
      <c r="W157">
        <v>0</v>
      </c>
      <c r="X157" s="1">
        <v>1.617509E+21</v>
      </c>
      <c r="Y157" s="1">
        <v>1.08267E-3</v>
      </c>
      <c r="Z157" s="1">
        <v>1.375267E+19</v>
      </c>
      <c r="AA157" s="1">
        <v>2.08E+20</v>
      </c>
      <c r="AB157" s="1">
        <v>1.0000000000000001E-9</v>
      </c>
      <c r="AC157" s="1">
        <v>0</v>
      </c>
      <c r="AD157" s="1">
        <v>0</v>
      </c>
      <c r="AE157" s="1">
        <v>2.47754E+26</v>
      </c>
      <c r="AF157" s="1">
        <v>2.4217830000000001E+28</v>
      </c>
      <c r="AL157" s="1"/>
      <c r="AM157" s="1"/>
    </row>
    <row r="158" spans="1:39" x14ac:dyDescent="0.3">
      <c r="A158">
        <v>0.59599999999999997</v>
      </c>
      <c r="B158">
        <v>1292</v>
      </c>
      <c r="C158">
        <v>0</v>
      </c>
      <c r="D158">
        <v>0</v>
      </c>
      <c r="E158" s="1">
        <v>5.0000000000000004E-6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1.4940000000000001E+24</v>
      </c>
      <c r="T158" s="1">
        <v>1.492191E+24</v>
      </c>
      <c r="U158" s="1">
        <v>1.492191E+24</v>
      </c>
      <c r="V158" s="1">
        <v>996626500000000</v>
      </c>
      <c r="W158">
        <v>0</v>
      </c>
      <c r="X158" s="1">
        <v>1.8091800000000001E+21</v>
      </c>
      <c r="Y158" s="1">
        <v>1.2109639999999999E-3</v>
      </c>
      <c r="Z158" s="1">
        <v>1.521193E+19</v>
      </c>
      <c r="AA158" s="1">
        <v>2.08E+20</v>
      </c>
      <c r="AB158" s="1">
        <v>1.0000000000000001E-9</v>
      </c>
      <c r="AC158" s="1">
        <v>0</v>
      </c>
      <c r="AD158" s="1">
        <v>0</v>
      </c>
      <c r="AE158" s="1">
        <v>2.47754E+26</v>
      </c>
      <c r="AF158" s="1">
        <v>2.4217830000000001E+28</v>
      </c>
      <c r="AL158" s="1"/>
      <c r="AM158" s="1"/>
    </row>
    <row r="159" spans="1:39" x14ac:dyDescent="0.3">
      <c r="A159">
        <v>0.59950000000000003</v>
      </c>
      <c r="B159">
        <v>1299</v>
      </c>
      <c r="C159">
        <v>0</v>
      </c>
      <c r="D159">
        <v>0</v>
      </c>
      <c r="E159" s="1">
        <v>5.0000000000000004E-6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1.4940000000000001E+24</v>
      </c>
      <c r="T159" s="1">
        <v>1.491979E+24</v>
      </c>
      <c r="U159" s="1">
        <v>1.491979E+24</v>
      </c>
      <c r="V159" s="1">
        <v>963309700000000</v>
      </c>
      <c r="W159">
        <v>0</v>
      </c>
      <c r="X159" s="1">
        <v>2.0208860000000001E+21</v>
      </c>
      <c r="Y159" s="1">
        <v>1.352668E-3</v>
      </c>
      <c r="Z159" s="1">
        <v>1.680212E+19</v>
      </c>
      <c r="AA159" s="1">
        <v>2.08E+20</v>
      </c>
      <c r="AB159" s="1">
        <v>1.0000000000000001E-9</v>
      </c>
      <c r="AC159" s="1">
        <v>0</v>
      </c>
      <c r="AD159" s="1">
        <v>0</v>
      </c>
      <c r="AE159" s="1">
        <v>2.47754E+26</v>
      </c>
      <c r="AF159" s="1">
        <v>2.4217830000000001E+28</v>
      </c>
      <c r="AL159" s="1"/>
      <c r="AM159" s="1"/>
    </row>
    <row r="160" spans="1:39" x14ac:dyDescent="0.3">
      <c r="A160">
        <v>0.60299999999999998</v>
      </c>
      <c r="B160">
        <v>1306</v>
      </c>
      <c r="C160">
        <v>0</v>
      </c>
      <c r="D160">
        <v>0</v>
      </c>
      <c r="E160" s="1">
        <v>5.0000000000000004E-6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1.4940000000000001E+24</v>
      </c>
      <c r="T160" s="1">
        <v>1.4917459999999999E+24</v>
      </c>
      <c r="U160" s="1">
        <v>1.4917459999999999E+24</v>
      </c>
      <c r="V160" s="1">
        <v>931414900000000</v>
      </c>
      <c r="W160">
        <v>0</v>
      </c>
      <c r="X160" s="1">
        <v>2.2543900000000001E+21</v>
      </c>
      <c r="Y160" s="1">
        <v>1.508962E-3</v>
      </c>
      <c r="Z160" s="1">
        <v>1.853201E+19</v>
      </c>
      <c r="AA160" s="1">
        <v>2.08E+20</v>
      </c>
      <c r="AB160" s="1">
        <v>1.0000000000000001E-9</v>
      </c>
      <c r="AC160" s="1">
        <v>0</v>
      </c>
      <c r="AD160" s="1">
        <v>0</v>
      </c>
      <c r="AE160" s="1">
        <v>2.47754E+26</v>
      </c>
      <c r="AF160" s="1">
        <v>2.4217830000000001E+28</v>
      </c>
      <c r="AL160" s="1"/>
      <c r="AM160" s="1"/>
    </row>
    <row r="161" spans="1:39" x14ac:dyDescent="0.3">
      <c r="A161">
        <v>0.60650000000000004</v>
      </c>
      <c r="B161">
        <v>1313</v>
      </c>
      <c r="C161">
        <v>0</v>
      </c>
      <c r="D161">
        <v>0</v>
      </c>
      <c r="E161" s="1">
        <v>5.0000000000000004E-6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1.4940000000000001E+24</v>
      </c>
      <c r="T161" s="1">
        <v>1.4914879999999999E+24</v>
      </c>
      <c r="U161" s="1">
        <v>1.4914879999999999E+24</v>
      </c>
      <c r="V161" s="1">
        <v>900868300000000</v>
      </c>
      <c r="W161">
        <v>0</v>
      </c>
      <c r="X161" s="1">
        <v>2.511563E+21</v>
      </c>
      <c r="Y161" s="1">
        <v>1.6811E-3</v>
      </c>
      <c r="Z161" s="1">
        <v>2.041056E+19</v>
      </c>
      <c r="AA161" s="1">
        <v>2.08E+20</v>
      </c>
      <c r="AB161" s="1">
        <v>1.0000000000000001E-9</v>
      </c>
      <c r="AC161" s="1">
        <v>0</v>
      </c>
      <c r="AD161" s="1">
        <v>0</v>
      </c>
      <c r="AE161" s="1">
        <v>2.47754E+26</v>
      </c>
      <c r="AF161" s="1">
        <v>2.4217830000000001E+28</v>
      </c>
      <c r="AL161" s="1"/>
      <c r="AM161" s="1"/>
    </row>
    <row r="162" spans="1:39" x14ac:dyDescent="0.3">
      <c r="A162">
        <v>0.61</v>
      </c>
      <c r="B162">
        <v>1320</v>
      </c>
      <c r="C162">
        <v>0</v>
      </c>
      <c r="D162">
        <v>0</v>
      </c>
      <c r="E162" s="1">
        <v>5.0000000000000004E-6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1.4940000000000001E+24</v>
      </c>
      <c r="T162" s="1">
        <v>1.491206E+24</v>
      </c>
      <c r="U162" s="1">
        <v>1.491206E+24</v>
      </c>
      <c r="V162" s="1">
        <v>871600200000000</v>
      </c>
      <c r="W162">
        <v>0</v>
      </c>
      <c r="X162" s="1">
        <v>2.7943929999999998E+21</v>
      </c>
      <c r="Y162" s="1">
        <v>1.8704100000000001E-3</v>
      </c>
      <c r="Z162" s="1">
        <v>2.244684E+19</v>
      </c>
      <c r="AA162" s="1">
        <v>2.08E+20</v>
      </c>
      <c r="AB162" s="1">
        <v>1.0000000000000001E-9</v>
      </c>
      <c r="AC162" s="1">
        <v>0</v>
      </c>
      <c r="AD162" s="1">
        <v>0</v>
      </c>
      <c r="AE162" s="1">
        <v>2.47754E+26</v>
      </c>
      <c r="AF162" s="1">
        <v>2.4217830000000001E+28</v>
      </c>
      <c r="AL162" s="1"/>
      <c r="AM162" s="1"/>
    </row>
    <row r="163" spans="1:39" x14ac:dyDescent="0.3">
      <c r="A163">
        <v>0.61350000000000005</v>
      </c>
      <c r="B163">
        <v>1327</v>
      </c>
      <c r="C163">
        <v>0</v>
      </c>
      <c r="D163">
        <v>0</v>
      </c>
      <c r="E163" s="1">
        <v>5.0000000000000004E-6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1.4940000000000001E+24</v>
      </c>
      <c r="T163" s="1">
        <v>1.4908949999999999E+24</v>
      </c>
      <c r="U163" s="1">
        <v>1.4908949999999999E+24</v>
      </c>
      <c r="V163" s="1">
        <v>843545300000000</v>
      </c>
      <c r="W163">
        <v>0</v>
      </c>
      <c r="X163" s="1">
        <v>3.1049830000000002E+21</v>
      </c>
      <c r="Y163" s="1">
        <v>2.0783020000000002E-3</v>
      </c>
      <c r="Z163" s="1">
        <v>2.464999E+19</v>
      </c>
      <c r="AA163" s="1">
        <v>2.08E+20</v>
      </c>
      <c r="AB163" s="1">
        <v>1.0000000000000001E-9</v>
      </c>
      <c r="AC163" s="1">
        <v>0</v>
      </c>
      <c r="AD163" s="1">
        <v>0</v>
      </c>
      <c r="AE163" s="1">
        <v>2.47754E+26</v>
      </c>
      <c r="AF163" s="1">
        <v>2.4217830000000001E+28</v>
      </c>
      <c r="AL163" s="1"/>
      <c r="AM163" s="1"/>
    </row>
    <row r="164" spans="1:39" x14ac:dyDescent="0.3">
      <c r="A164">
        <v>0.61699999999999999</v>
      </c>
      <c r="B164">
        <v>1334</v>
      </c>
      <c r="C164">
        <v>0</v>
      </c>
      <c r="D164">
        <v>0</v>
      </c>
      <c r="E164" s="1">
        <v>5.0000000000000004E-6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1.4940000000000001E+24</v>
      </c>
      <c r="T164" s="1">
        <v>1.490554E+24</v>
      </c>
      <c r="U164" s="1">
        <v>1.490554E+24</v>
      </c>
      <c r="V164" s="1">
        <v>816641900000000</v>
      </c>
      <c r="W164">
        <v>0</v>
      </c>
      <c r="X164" s="1">
        <v>3.4455499999999998E+21</v>
      </c>
      <c r="Y164" s="1">
        <v>2.3062579999999998E-3</v>
      </c>
      <c r="Z164" s="1">
        <v>2.702911E+19</v>
      </c>
      <c r="AA164" s="1">
        <v>2.08E+20</v>
      </c>
      <c r="AB164" s="1">
        <v>1.0000000000000001E-9</v>
      </c>
      <c r="AC164" s="1">
        <v>0</v>
      </c>
      <c r="AD164" s="1">
        <v>0</v>
      </c>
      <c r="AE164" s="1">
        <v>2.47754E+26</v>
      </c>
      <c r="AF164" s="1">
        <v>2.4217830000000001E+28</v>
      </c>
      <c r="AL164" s="1"/>
      <c r="AM164" s="1"/>
    </row>
    <row r="165" spans="1:39" x14ac:dyDescent="0.3">
      <c r="A165">
        <v>0.62050000000000005</v>
      </c>
      <c r="B165">
        <v>1341</v>
      </c>
      <c r="C165">
        <v>0</v>
      </c>
      <c r="D165">
        <v>0</v>
      </c>
      <c r="E165" s="1">
        <v>5.0000000000000004E-6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1.4940000000000001E+24</v>
      </c>
      <c r="T165" s="1">
        <v>1.490182E+24</v>
      </c>
      <c r="U165" s="1">
        <v>1.490182E+24</v>
      </c>
      <c r="V165" s="1">
        <v>790832000000000</v>
      </c>
      <c r="W165">
        <v>0</v>
      </c>
      <c r="X165" s="1">
        <v>3.8184230000000002E+21</v>
      </c>
      <c r="Y165" s="1">
        <v>2.5558389999999999E-3</v>
      </c>
      <c r="Z165" s="1">
        <v>2.959317E+19</v>
      </c>
      <c r="AA165" s="1">
        <v>2.08E+20</v>
      </c>
      <c r="AB165" s="1">
        <v>1.0000000000000001E-9</v>
      </c>
      <c r="AC165" s="1">
        <v>0</v>
      </c>
      <c r="AD165" s="1">
        <v>0</v>
      </c>
      <c r="AE165" s="1">
        <v>2.47754E+26</v>
      </c>
      <c r="AF165" s="1">
        <v>2.4217830000000001E+28</v>
      </c>
      <c r="AL165" s="1"/>
      <c r="AM165" s="1"/>
    </row>
    <row r="166" spans="1:39" x14ac:dyDescent="0.3">
      <c r="A166">
        <v>0.624</v>
      </c>
      <c r="B166">
        <v>1348</v>
      </c>
      <c r="C166">
        <v>0</v>
      </c>
      <c r="D166">
        <v>0</v>
      </c>
      <c r="E166" s="1">
        <v>5.0000000000000004E-6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1.4940000000000001E+24</v>
      </c>
      <c r="T166" s="1">
        <v>1.4897740000000001E+24</v>
      </c>
      <c r="U166" s="1">
        <v>1.4897740000000001E+24</v>
      </c>
      <c r="V166" s="1">
        <v>766060800000000</v>
      </c>
      <c r="W166">
        <v>0</v>
      </c>
      <c r="X166" s="1">
        <v>4.2260450000000002E+21</v>
      </c>
      <c r="Y166" s="1">
        <v>2.8286779999999998E-3</v>
      </c>
      <c r="Z166" s="1">
        <v>3.23509E+19</v>
      </c>
      <c r="AA166" s="1">
        <v>2.08E+20</v>
      </c>
      <c r="AB166" s="1">
        <v>1.0000000000000001E-9</v>
      </c>
      <c r="AC166" s="1">
        <v>0</v>
      </c>
      <c r="AD166" s="1">
        <v>0</v>
      </c>
      <c r="AE166" s="1">
        <v>2.47754E+26</v>
      </c>
      <c r="AF166" s="1">
        <v>2.4217830000000001E+28</v>
      </c>
      <c r="AL166" s="1"/>
      <c r="AM166" s="1"/>
    </row>
    <row r="167" spans="1:39" x14ac:dyDescent="0.3">
      <c r="A167">
        <v>0.62749999999999995</v>
      </c>
      <c r="B167">
        <v>1355</v>
      </c>
      <c r="C167">
        <v>0</v>
      </c>
      <c r="D167">
        <v>0</v>
      </c>
      <c r="E167" s="1">
        <v>5.0000000000000004E-6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1.4940000000000001E+24</v>
      </c>
      <c r="T167" s="1">
        <v>1.489329E+24</v>
      </c>
      <c r="U167" s="1">
        <v>1.489329E+24</v>
      </c>
      <c r="V167" s="1">
        <v>742276900000000</v>
      </c>
      <c r="W167">
        <v>0</v>
      </c>
      <c r="X167" s="1">
        <v>4.6709589999999999E+21</v>
      </c>
      <c r="Y167" s="1">
        <v>3.1264790000000002E-3</v>
      </c>
      <c r="Z167" s="1">
        <v>3.531066E+19</v>
      </c>
      <c r="AA167" s="1">
        <v>2.08E+20</v>
      </c>
      <c r="AB167" s="1">
        <v>1.0000000000000001E-9</v>
      </c>
      <c r="AC167" s="1">
        <v>0</v>
      </c>
      <c r="AD167" s="1">
        <v>0</v>
      </c>
      <c r="AE167" s="1">
        <v>2.47754E+26</v>
      </c>
      <c r="AF167" s="1">
        <v>2.4217830000000001E+28</v>
      </c>
      <c r="AL167" s="1"/>
      <c r="AM167" s="1"/>
    </row>
    <row r="168" spans="1:39" x14ac:dyDescent="0.3">
      <c r="A168">
        <v>0.63100000000000001</v>
      </c>
      <c r="B168">
        <v>1362</v>
      </c>
      <c r="C168">
        <v>0</v>
      </c>
      <c r="D168">
        <v>0</v>
      </c>
      <c r="E168" s="1">
        <v>5.0000000000000004E-6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1.4940000000000001E+24</v>
      </c>
      <c r="T168" s="1">
        <v>1.488844E+24</v>
      </c>
      <c r="U168" s="1">
        <v>1.488844E+24</v>
      </c>
      <c r="V168" s="1">
        <v>719431400000000</v>
      </c>
      <c r="W168">
        <v>0</v>
      </c>
      <c r="X168" s="1">
        <v>5.1558109999999998E+21</v>
      </c>
      <c r="Y168" s="1">
        <v>3.4510109999999999E-3</v>
      </c>
      <c r="Z168" s="1">
        <v>3.84803E+19</v>
      </c>
      <c r="AA168" s="1">
        <v>2.08E+20</v>
      </c>
      <c r="AB168" s="1">
        <v>1.0000000000000001E-9</v>
      </c>
      <c r="AC168" s="1">
        <v>0</v>
      </c>
      <c r="AD168" s="1">
        <v>0</v>
      </c>
      <c r="AE168" s="1">
        <v>2.47754E+26</v>
      </c>
      <c r="AF168" s="1">
        <v>2.4217830000000001E+28</v>
      </c>
      <c r="AL168" s="1"/>
      <c r="AM168" s="1"/>
    </row>
    <row r="169" spans="1:39" x14ac:dyDescent="0.3">
      <c r="A169">
        <v>0.63449999999999995</v>
      </c>
      <c r="B169">
        <v>1369</v>
      </c>
      <c r="C169">
        <v>0</v>
      </c>
      <c r="D169">
        <v>0</v>
      </c>
      <c r="E169" s="1">
        <v>5.0000000000000004E-6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1.4940000000000001E+24</v>
      </c>
      <c r="T169" s="1">
        <v>1.4883170000000001E+24</v>
      </c>
      <c r="U169" s="1">
        <v>1.4883170000000001E+24</v>
      </c>
      <c r="V169" s="1">
        <v>697478600000000</v>
      </c>
      <c r="W169">
        <v>0</v>
      </c>
      <c r="X169" s="1">
        <v>5.6833359999999997E+21</v>
      </c>
      <c r="Y169" s="1">
        <v>3.8041070000000001E-3</v>
      </c>
      <c r="Z169" s="1">
        <v>4.186703E+19</v>
      </c>
      <c r="AA169" s="1">
        <v>2.08E+20</v>
      </c>
      <c r="AB169" s="1">
        <v>1.0000000000000001E-9</v>
      </c>
      <c r="AC169" s="1">
        <v>0</v>
      </c>
      <c r="AD169" s="1">
        <v>0</v>
      </c>
      <c r="AE169" s="1">
        <v>2.47754E+26</v>
      </c>
      <c r="AF169" s="1">
        <v>2.4217830000000001E+28</v>
      </c>
      <c r="AL169" s="1"/>
      <c r="AM169" s="1"/>
    </row>
    <row r="170" spans="1:39" x14ac:dyDescent="0.3">
      <c r="A170">
        <v>0.63800000000000001</v>
      </c>
      <c r="B170">
        <v>1376</v>
      </c>
      <c r="C170">
        <v>0</v>
      </c>
      <c r="D170">
        <v>0</v>
      </c>
      <c r="E170" s="1">
        <v>5.0000000000000004E-6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1.4940000000000001E+24</v>
      </c>
      <c r="T170" s="1">
        <v>1.487744E+24</v>
      </c>
      <c r="U170" s="1">
        <v>1.487744E+24</v>
      </c>
      <c r="V170" s="1">
        <v>676375000000000</v>
      </c>
      <c r="W170">
        <v>0</v>
      </c>
      <c r="X170" s="1">
        <v>6.2563479999999996E+21</v>
      </c>
      <c r="Y170" s="1">
        <v>4.1876500000000002E-3</v>
      </c>
      <c r="Z170" s="1">
        <v>4.547721E+19</v>
      </c>
      <c r="AA170" s="1">
        <v>2.08E+20</v>
      </c>
      <c r="AB170" s="1">
        <v>1.0000000000000001E-9</v>
      </c>
      <c r="AC170" s="1">
        <v>0</v>
      </c>
      <c r="AD170" s="1">
        <v>0</v>
      </c>
      <c r="AE170" s="1">
        <v>2.47754E+26</v>
      </c>
      <c r="AF170" s="1">
        <v>2.4217830000000001E+28</v>
      </c>
      <c r="AL170" s="1"/>
      <c r="AM170" s="1"/>
    </row>
    <row r="171" spans="1:39" x14ac:dyDescent="0.3">
      <c r="A171">
        <v>0.64149999999999996</v>
      </c>
      <c r="B171">
        <v>1383</v>
      </c>
      <c r="C171">
        <v>0</v>
      </c>
      <c r="D171">
        <v>0</v>
      </c>
      <c r="E171" s="1">
        <v>5.0000000000000004E-6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1.4940000000000001E+24</v>
      </c>
      <c r="T171" s="1">
        <v>1.4871220000000001E+24</v>
      </c>
      <c r="U171" s="1">
        <v>1.4871220000000001E+24</v>
      </c>
      <c r="V171" s="1">
        <v>656079800000000</v>
      </c>
      <c r="W171">
        <v>0</v>
      </c>
      <c r="X171" s="1">
        <v>6.877733E+21</v>
      </c>
      <c r="Y171" s="1">
        <v>4.6035700000000004E-3</v>
      </c>
      <c r="Z171" s="1">
        <v>4.931625E+19</v>
      </c>
      <c r="AA171" s="1">
        <v>2.08E+20</v>
      </c>
      <c r="AB171" s="1">
        <v>1.0000000000000001E-9</v>
      </c>
      <c r="AC171" s="1">
        <v>0</v>
      </c>
      <c r="AD171" s="1">
        <v>0</v>
      </c>
      <c r="AE171" s="1">
        <v>2.47754E+26</v>
      </c>
      <c r="AF171" s="1">
        <v>2.4217830000000001E+28</v>
      </c>
      <c r="AL171" s="1"/>
      <c r="AM171" s="1"/>
    </row>
    <row r="172" spans="1:39" x14ac:dyDescent="0.3">
      <c r="A172">
        <v>0.64500000000000002</v>
      </c>
      <c r="B172">
        <v>1390</v>
      </c>
      <c r="C172">
        <v>0</v>
      </c>
      <c r="D172">
        <v>0</v>
      </c>
      <c r="E172" s="1">
        <v>5.0000000000000004E-6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1.4940000000000001E+24</v>
      </c>
      <c r="T172" s="1">
        <v>1.48645E+24</v>
      </c>
      <c r="U172" s="1">
        <v>1.48645E+24</v>
      </c>
      <c r="V172" s="1">
        <v>636554200000000</v>
      </c>
      <c r="W172">
        <v>0</v>
      </c>
      <c r="X172" s="1">
        <v>7.550427E+21</v>
      </c>
      <c r="Y172" s="1">
        <v>5.0538329999999998E-3</v>
      </c>
      <c r="Z172" s="1">
        <v>5.338839E+19</v>
      </c>
      <c r="AA172" s="1">
        <v>2.08E+20</v>
      </c>
      <c r="AB172" s="1">
        <v>1.0000000000000001E-9</v>
      </c>
      <c r="AC172" s="1">
        <v>0</v>
      </c>
      <c r="AD172" s="1">
        <v>0</v>
      </c>
      <c r="AE172" s="1">
        <v>2.47754E+26</v>
      </c>
      <c r="AF172" s="1">
        <v>2.4217830000000001E+28</v>
      </c>
      <c r="AL172" s="1"/>
      <c r="AM172" s="1"/>
    </row>
    <row r="173" spans="1:39" x14ac:dyDescent="0.3">
      <c r="A173">
        <v>0.64849999999999997</v>
      </c>
      <c r="B173">
        <v>1397</v>
      </c>
      <c r="C173">
        <v>0</v>
      </c>
      <c r="D173">
        <v>0</v>
      </c>
      <c r="E173" s="1">
        <v>5.0000000000000004E-6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1.4940000000000001E+24</v>
      </c>
      <c r="T173" s="1">
        <v>1.4857229999999999E+24</v>
      </c>
      <c r="U173" s="1">
        <v>1.4857229999999999E+24</v>
      </c>
      <c r="V173" s="1">
        <v>617761800000000</v>
      </c>
      <c r="W173">
        <v>0</v>
      </c>
      <c r="X173" s="1">
        <v>8.277403E+21</v>
      </c>
      <c r="Y173" s="1">
        <v>5.5404310000000002E-3</v>
      </c>
      <c r="Z173" s="1">
        <v>5.769654E+19</v>
      </c>
      <c r="AA173" s="1">
        <v>2.08E+20</v>
      </c>
      <c r="AB173" s="1">
        <v>1.0000000000000001E-9</v>
      </c>
      <c r="AC173" s="1">
        <v>0</v>
      </c>
      <c r="AD173" s="1">
        <v>0</v>
      </c>
      <c r="AE173" s="1">
        <v>2.47754E+26</v>
      </c>
      <c r="AF173" s="1">
        <v>2.4217830000000001E+28</v>
      </c>
      <c r="AL173" s="1"/>
      <c r="AM173" s="1"/>
    </row>
    <row r="174" spans="1:39" x14ac:dyDescent="0.3">
      <c r="A174">
        <v>0.65200000000000002</v>
      </c>
      <c r="B174">
        <v>1404</v>
      </c>
      <c r="C174">
        <v>0</v>
      </c>
      <c r="D174">
        <v>0</v>
      </c>
      <c r="E174" s="1">
        <v>5.0000000000000004E-6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1.4940000000000001E+24</v>
      </c>
      <c r="T174" s="1">
        <v>1.4849380000000001E+24</v>
      </c>
      <c r="U174" s="1">
        <v>1.4849380000000001E+24</v>
      </c>
      <c r="V174" s="1">
        <v>599668000000000</v>
      </c>
      <c r="W174">
        <v>0</v>
      </c>
      <c r="X174" s="1">
        <v>9.0616540000000001E+21</v>
      </c>
      <c r="Y174" s="1">
        <v>6.0653640000000002E-3</v>
      </c>
      <c r="Z174" s="1">
        <v>6.224211E+19</v>
      </c>
      <c r="AA174" s="1">
        <v>2.08E+20</v>
      </c>
      <c r="AB174" s="1">
        <v>1.0000000000000001E-9</v>
      </c>
      <c r="AC174" s="1">
        <v>0</v>
      </c>
      <c r="AD174" s="1">
        <v>0</v>
      </c>
      <c r="AE174" s="1">
        <v>2.47754E+26</v>
      </c>
      <c r="AF174" s="1">
        <v>2.4217830000000001E+28</v>
      </c>
      <c r="AL174" s="1"/>
      <c r="AM174" s="1"/>
    </row>
    <row r="175" spans="1:39" x14ac:dyDescent="0.3">
      <c r="A175">
        <v>0.65549999999999997</v>
      </c>
      <c r="B175">
        <v>1411</v>
      </c>
      <c r="C175">
        <v>0</v>
      </c>
      <c r="D175">
        <v>0</v>
      </c>
      <c r="E175" s="1">
        <v>5.0000000000000004E-6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1.4940000000000001E+24</v>
      </c>
      <c r="T175" s="1">
        <v>1.484094E+24</v>
      </c>
      <c r="U175" s="1">
        <v>1.484094E+24</v>
      </c>
      <c r="V175" s="1">
        <v>582240400000000</v>
      </c>
      <c r="W175">
        <v>0</v>
      </c>
      <c r="X175" s="1">
        <v>9.9061740000000009E+21</v>
      </c>
      <c r="Y175" s="1">
        <v>6.6306389999999998E-3</v>
      </c>
      <c r="Z175" s="1">
        <v>6.702542E+19</v>
      </c>
      <c r="AA175" s="1">
        <v>2.08E+20</v>
      </c>
      <c r="AB175" s="1">
        <v>1.0000000000000001E-9</v>
      </c>
      <c r="AC175" s="1">
        <v>0</v>
      </c>
      <c r="AD175" s="1">
        <v>0</v>
      </c>
      <c r="AE175" s="1">
        <v>2.47754E+26</v>
      </c>
      <c r="AF175" s="1">
        <v>2.4217830000000001E+28</v>
      </c>
      <c r="AL175" s="1"/>
      <c r="AM175" s="1"/>
    </row>
    <row r="176" spans="1:39" x14ac:dyDescent="0.3">
      <c r="A176">
        <v>0.65900000000000003</v>
      </c>
      <c r="B176">
        <v>1418</v>
      </c>
      <c r="C176">
        <v>0</v>
      </c>
      <c r="D176">
        <v>0</v>
      </c>
      <c r="E176" s="1">
        <v>5.0000000000000004E-6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1.4940000000000001E+24</v>
      </c>
      <c r="T176" s="1">
        <v>1.4831859999999999E+24</v>
      </c>
      <c r="U176" s="1">
        <v>1.4831859999999999E+24</v>
      </c>
      <c r="V176" s="1">
        <v>565447900000000</v>
      </c>
      <c r="W176">
        <v>0</v>
      </c>
      <c r="X176" s="1">
        <v>1.0813950000000001E+22</v>
      </c>
      <c r="Y176" s="1">
        <v>7.2382540000000004E-3</v>
      </c>
      <c r="Z176" s="1">
        <v>7.204584E+19</v>
      </c>
      <c r="AA176" s="1">
        <v>2.08E+20</v>
      </c>
      <c r="AB176" s="1">
        <v>1.0000000000000001E-9</v>
      </c>
      <c r="AC176" s="1">
        <v>0</v>
      </c>
      <c r="AD176" s="1">
        <v>0</v>
      </c>
      <c r="AE176" s="1">
        <v>2.47754E+26</v>
      </c>
      <c r="AF176" s="1">
        <v>2.4217830000000001E+28</v>
      </c>
      <c r="AL176" s="1"/>
      <c r="AM176" s="1"/>
    </row>
    <row r="177" spans="1:39" x14ac:dyDescent="0.3">
      <c r="A177">
        <v>0.66249999999999998</v>
      </c>
      <c r="B177">
        <v>1425</v>
      </c>
      <c r="C177">
        <v>0</v>
      </c>
      <c r="D177">
        <v>0</v>
      </c>
      <c r="E177" s="1">
        <v>5.0000000000000004E-6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1.4940000000000001E+24</v>
      </c>
      <c r="T177" s="1">
        <v>1.4822120000000001E+24</v>
      </c>
      <c r="U177" s="1">
        <v>1.4822120000000001E+24</v>
      </c>
      <c r="V177" s="1">
        <v>549261600000000</v>
      </c>
      <c r="W177">
        <v>0</v>
      </c>
      <c r="X177" s="1">
        <v>1.178791E+22</v>
      </c>
      <c r="Y177" s="1">
        <v>7.8901649999999993E-3</v>
      </c>
      <c r="Z177" s="1">
        <v>7.729794E+19</v>
      </c>
      <c r="AA177" s="1">
        <v>2.08E+20</v>
      </c>
      <c r="AB177" s="1">
        <v>1.0000000000000001E-9</v>
      </c>
      <c r="AC177" s="1">
        <v>0</v>
      </c>
      <c r="AD177" s="1">
        <v>0</v>
      </c>
      <c r="AE177" s="1">
        <v>2.47754E+26</v>
      </c>
      <c r="AF177" s="1">
        <v>2.4217830000000001E+28</v>
      </c>
      <c r="AL177" s="1"/>
      <c r="AM177" s="1"/>
    </row>
    <row r="178" spans="1:39" x14ac:dyDescent="0.3">
      <c r="A178">
        <v>0.66600000000000004</v>
      </c>
      <c r="B178">
        <v>1432</v>
      </c>
      <c r="C178">
        <v>0</v>
      </c>
      <c r="D178">
        <v>0</v>
      </c>
      <c r="E178" s="1">
        <v>5.0000000000000004E-6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1.4940000000000001E+24</v>
      </c>
      <c r="T178" s="1">
        <v>1.4811690000000001E+24</v>
      </c>
      <c r="U178" s="1">
        <v>1.4811690000000001E+24</v>
      </c>
      <c r="V178" s="1">
        <v>533653700000000</v>
      </c>
      <c r="W178">
        <v>0</v>
      </c>
      <c r="X178" s="1">
        <v>1.2830879999999999E+22</v>
      </c>
      <c r="Y178" s="1">
        <v>8.5882739999999999E-3</v>
      </c>
      <c r="Z178" s="1">
        <v>8.277586E+19</v>
      </c>
      <c r="AA178" s="1">
        <v>2.08E+20</v>
      </c>
      <c r="AB178" s="1">
        <v>1.0000000000000001E-9</v>
      </c>
      <c r="AC178" s="1">
        <v>0</v>
      </c>
      <c r="AD178" s="1">
        <v>0</v>
      </c>
      <c r="AE178" s="1">
        <v>2.47754E+26</v>
      </c>
      <c r="AF178" s="1">
        <v>2.4217830000000001E+28</v>
      </c>
      <c r="AL178" s="1"/>
      <c r="AM178" s="1"/>
    </row>
    <row r="179" spans="1:39" x14ac:dyDescent="0.3">
      <c r="A179">
        <v>0.66949999999999998</v>
      </c>
      <c r="B179">
        <v>1439</v>
      </c>
      <c r="C179">
        <v>0</v>
      </c>
      <c r="D179">
        <v>0</v>
      </c>
      <c r="E179" s="1">
        <v>5.0000000000000004E-6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1.4940000000000001E+24</v>
      </c>
      <c r="T179" s="1">
        <v>1.4800540000000001E+24</v>
      </c>
      <c r="U179" s="1">
        <v>1.4800540000000001E+24</v>
      </c>
      <c r="V179" s="1">
        <v>518598400000000</v>
      </c>
      <c r="W179">
        <v>0</v>
      </c>
      <c r="X179" s="1">
        <v>1.394562E+22</v>
      </c>
      <c r="Y179" s="1">
        <v>9.3344210000000007E-3</v>
      </c>
      <c r="Z179" s="1">
        <v>8.8471689999999992E+19</v>
      </c>
      <c r="AA179" s="1">
        <v>2.08E+20</v>
      </c>
      <c r="AB179" s="1">
        <v>1.0000000000000001E-9</v>
      </c>
      <c r="AC179" s="1">
        <v>0</v>
      </c>
      <c r="AD179" s="1">
        <v>0</v>
      </c>
      <c r="AE179" s="1">
        <v>2.47754E+26</v>
      </c>
      <c r="AF179" s="1">
        <v>2.4217830000000001E+28</v>
      </c>
      <c r="AL179" s="1"/>
      <c r="AM179" s="1"/>
    </row>
    <row r="180" spans="1:39" x14ac:dyDescent="0.3">
      <c r="A180">
        <v>0.67300000000000004</v>
      </c>
      <c r="B180">
        <v>1446</v>
      </c>
      <c r="C180">
        <v>0</v>
      </c>
      <c r="D180">
        <v>0</v>
      </c>
      <c r="E180" s="1">
        <v>5.0000009999999998E-6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1.4940000000000001E+24</v>
      </c>
      <c r="T180" s="1">
        <v>1.4788650000000001E+24</v>
      </c>
      <c r="U180" s="1">
        <v>1.4788650000000001E+24</v>
      </c>
      <c r="V180" s="1">
        <v>504070800000000</v>
      </c>
      <c r="W180">
        <v>0</v>
      </c>
      <c r="X180" s="1">
        <v>1.513476E+22</v>
      </c>
      <c r="Y180" s="1">
        <v>1.013036E-2</v>
      </c>
      <c r="Z180" s="1">
        <v>9.4375550000000008E+19</v>
      </c>
      <c r="AA180" s="1">
        <v>2.08E+20</v>
      </c>
      <c r="AB180" s="1">
        <v>1.0000000000000001E-9</v>
      </c>
      <c r="AC180" s="1">
        <v>0</v>
      </c>
      <c r="AD180" s="1">
        <v>0</v>
      </c>
      <c r="AE180" s="1">
        <v>2.47754E+26</v>
      </c>
      <c r="AF180" s="1">
        <v>2.4217830000000001E+28</v>
      </c>
      <c r="AL180" s="1"/>
      <c r="AM180" s="1"/>
    </row>
    <row r="181" spans="1:39" x14ac:dyDescent="0.3">
      <c r="A181">
        <v>0.67649999999999999</v>
      </c>
      <c r="B181">
        <v>1453</v>
      </c>
      <c r="C181">
        <v>0</v>
      </c>
      <c r="D181">
        <v>0</v>
      </c>
      <c r="E181" s="1">
        <v>5.0000009999999998E-6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1.4940000000000001E+24</v>
      </c>
      <c r="T181" s="1">
        <v>1.4775990000000001E+24</v>
      </c>
      <c r="U181" s="1">
        <v>1.4775990000000001E+24</v>
      </c>
      <c r="V181" s="1">
        <v>490047900000000</v>
      </c>
      <c r="W181">
        <v>0</v>
      </c>
      <c r="X181" s="1">
        <v>1.6400749999999999E+22</v>
      </c>
      <c r="Y181" s="1">
        <v>1.097774E-2</v>
      </c>
      <c r="Z181" s="1">
        <v>1.004756E+20</v>
      </c>
      <c r="AA181" s="1">
        <v>2.08E+20</v>
      </c>
      <c r="AB181" s="1">
        <v>1.0000000000000001E-9</v>
      </c>
      <c r="AC181" s="1">
        <v>0</v>
      </c>
      <c r="AD181" s="1">
        <v>0</v>
      </c>
      <c r="AE181" s="1">
        <v>2.47754E+26</v>
      </c>
      <c r="AF181" s="1">
        <v>2.4217830000000001E+28</v>
      </c>
      <c r="AL181" s="1"/>
      <c r="AM181" s="1"/>
    </row>
    <row r="182" spans="1:39" x14ac:dyDescent="0.3">
      <c r="A182">
        <v>0.68</v>
      </c>
      <c r="B182">
        <v>1460</v>
      </c>
      <c r="C182">
        <v>0</v>
      </c>
      <c r="D182">
        <v>0</v>
      </c>
      <c r="E182" s="1">
        <v>5.000002E-6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1.4940000000000001E+24</v>
      </c>
      <c r="T182" s="1">
        <v>1.4762539999999999E+24</v>
      </c>
      <c r="U182" s="1">
        <v>1.4762539999999999E+24</v>
      </c>
      <c r="V182" s="1">
        <v>476507300000000</v>
      </c>
      <c r="W182">
        <v>0</v>
      </c>
      <c r="X182" s="1">
        <v>1.77459E+22</v>
      </c>
      <c r="Y182" s="1">
        <v>1.1878110000000001E-2</v>
      </c>
      <c r="Z182" s="1">
        <v>1.067582E+20</v>
      </c>
      <c r="AA182" s="1">
        <v>2.08E+20</v>
      </c>
      <c r="AB182" s="1">
        <v>1.0000000000000001E-9</v>
      </c>
      <c r="AC182" s="1">
        <v>0</v>
      </c>
      <c r="AD182" s="1">
        <v>0</v>
      </c>
      <c r="AE182" s="1">
        <v>2.47754E+26</v>
      </c>
      <c r="AF182" s="1">
        <v>2.4217830000000001E+28</v>
      </c>
      <c r="AL182" s="1"/>
      <c r="AM182" s="1"/>
    </row>
    <row r="183" spans="1:39" x14ac:dyDescent="0.3">
      <c r="A183">
        <v>0.6835</v>
      </c>
      <c r="B183">
        <v>1467</v>
      </c>
      <c r="C183">
        <v>0</v>
      </c>
      <c r="D183">
        <v>0</v>
      </c>
      <c r="E183" s="1">
        <v>5.000002E-6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1.4940000000000001E+24</v>
      </c>
      <c r="T183" s="1">
        <v>1.4748280000000001E+24</v>
      </c>
      <c r="U183" s="1">
        <v>1.4748280000000001E+24</v>
      </c>
      <c r="V183" s="1">
        <v>463428500000000</v>
      </c>
      <c r="W183">
        <v>0</v>
      </c>
      <c r="X183" s="1">
        <v>1.9172330000000001E+22</v>
      </c>
      <c r="Y183" s="1">
        <v>1.283288E-2</v>
      </c>
      <c r="Z183" s="1">
        <v>1.132083E+20</v>
      </c>
      <c r="AA183" s="1">
        <v>2.08E+20</v>
      </c>
      <c r="AB183" s="1">
        <v>1.0000000000000001E-9</v>
      </c>
      <c r="AC183" s="1">
        <v>0</v>
      </c>
      <c r="AD183" s="1">
        <v>0</v>
      </c>
      <c r="AE183" s="1">
        <v>2.47754E+26</v>
      </c>
      <c r="AF183" s="1">
        <v>2.4217830000000001E+28</v>
      </c>
      <c r="AL183" s="1"/>
      <c r="AM183" s="1"/>
    </row>
    <row r="184" spans="1:39" x14ac:dyDescent="0.3">
      <c r="A184">
        <v>0.68700000000000006</v>
      </c>
      <c r="B184">
        <v>1474</v>
      </c>
      <c r="C184">
        <v>0</v>
      </c>
      <c r="D184">
        <v>0</v>
      </c>
      <c r="E184" s="1">
        <v>5.0000030000000003E-6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1.4940000000000001E+24</v>
      </c>
      <c r="T184" s="1">
        <v>1.4733179999999999E+24</v>
      </c>
      <c r="U184" s="1">
        <v>1.4733179999999999E+24</v>
      </c>
      <c r="V184" s="1">
        <v>450791400000000</v>
      </c>
      <c r="W184">
        <v>0</v>
      </c>
      <c r="X184" s="1">
        <v>2.0681920000000002E+22</v>
      </c>
      <c r="Y184" s="1">
        <v>1.3843319999999999E-2</v>
      </c>
      <c r="Z184" s="1">
        <v>1.198091E+20</v>
      </c>
      <c r="AA184" s="1">
        <v>2.08E+20</v>
      </c>
      <c r="AB184" s="1">
        <v>1.0000000000000001E-9</v>
      </c>
      <c r="AC184" s="1">
        <v>0</v>
      </c>
      <c r="AD184" s="1">
        <v>0</v>
      </c>
      <c r="AE184" s="1">
        <v>2.47754E+26</v>
      </c>
      <c r="AF184" s="1">
        <v>2.4217830000000001E+28</v>
      </c>
      <c r="AL184" s="1"/>
      <c r="AM184" s="1"/>
    </row>
    <row r="185" spans="1:39" x14ac:dyDescent="0.3">
      <c r="A185">
        <v>0.6905</v>
      </c>
      <c r="B185">
        <v>1481</v>
      </c>
      <c r="C185">
        <v>0</v>
      </c>
      <c r="D185">
        <v>0</v>
      </c>
      <c r="E185" s="1">
        <v>5.0000039999999997E-6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1.4940000000000001E+24</v>
      </c>
      <c r="T185" s="1">
        <v>1.471724E+24</v>
      </c>
      <c r="U185" s="1">
        <v>1.471724E+24</v>
      </c>
      <c r="V185" s="1">
        <v>438577600000000</v>
      </c>
      <c r="W185">
        <v>0</v>
      </c>
      <c r="X185" s="1">
        <v>2.2276370000000001E+22</v>
      </c>
      <c r="Y185" s="1">
        <v>1.491055E-2</v>
      </c>
      <c r="Z185" s="1">
        <v>1.265433E+20</v>
      </c>
      <c r="AA185" s="1">
        <v>2.08E+20</v>
      </c>
      <c r="AB185" s="1">
        <v>1.0000000000000001E-9</v>
      </c>
      <c r="AC185" s="1">
        <v>0</v>
      </c>
      <c r="AD185" s="1">
        <v>0</v>
      </c>
      <c r="AE185" s="1">
        <v>2.47754E+26</v>
      </c>
      <c r="AF185" s="1">
        <v>2.4217830000000001E+28</v>
      </c>
      <c r="AL185" s="1"/>
      <c r="AM185" s="1"/>
    </row>
    <row r="186" spans="1:39" x14ac:dyDescent="0.3">
      <c r="A186">
        <v>0.69399999999999995</v>
      </c>
      <c r="B186">
        <v>1488</v>
      </c>
      <c r="C186">
        <v>0</v>
      </c>
      <c r="D186">
        <v>0</v>
      </c>
      <c r="E186" s="1">
        <v>5.0000049999999999E-6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1.4940000000000001E+24</v>
      </c>
      <c r="T186" s="1">
        <v>1.4700430000000001E+24</v>
      </c>
      <c r="U186" s="1">
        <v>1.4700430000000001E+24</v>
      </c>
      <c r="V186" s="1">
        <v>426769300000000</v>
      </c>
      <c r="W186">
        <v>0</v>
      </c>
      <c r="X186" s="1">
        <v>2.395712E+22</v>
      </c>
      <c r="Y186" s="1">
        <v>1.6035549999999999E-2</v>
      </c>
      <c r="Z186" s="1">
        <v>1.333928E+20</v>
      </c>
      <c r="AA186" s="1">
        <v>2.08E+20</v>
      </c>
      <c r="AB186" s="1">
        <v>1.0000000000000001E-9</v>
      </c>
      <c r="AC186" s="1">
        <v>0</v>
      </c>
      <c r="AD186" s="1">
        <v>0</v>
      </c>
      <c r="AE186" s="1">
        <v>2.47754E+26</v>
      </c>
      <c r="AF186" s="1">
        <v>2.4217830000000001E+28</v>
      </c>
      <c r="AL186" s="1"/>
      <c r="AM186" s="1"/>
    </row>
    <row r="187" spans="1:39" x14ac:dyDescent="0.3">
      <c r="A187">
        <v>0.69750000000000001</v>
      </c>
      <c r="B187">
        <v>1495</v>
      </c>
      <c r="C187">
        <v>0</v>
      </c>
      <c r="D187">
        <v>0</v>
      </c>
      <c r="E187" s="1">
        <v>5.0000060000000002E-6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1.4940000000000001E+24</v>
      </c>
      <c r="T187" s="1">
        <v>1.468275E+24</v>
      </c>
      <c r="U187" s="1">
        <v>1.468275E+24</v>
      </c>
      <c r="V187" s="1">
        <v>415349700000000</v>
      </c>
      <c r="W187">
        <v>0</v>
      </c>
      <c r="X187" s="1">
        <v>2.57254E+22</v>
      </c>
      <c r="Y187" s="1">
        <v>1.7219140000000001E-2</v>
      </c>
      <c r="Z187" s="1">
        <v>1.403395E+20</v>
      </c>
      <c r="AA187" s="1">
        <v>2.08E+20</v>
      </c>
      <c r="AB187" s="1">
        <v>1.0000000000000001E-9</v>
      </c>
      <c r="AC187" s="1">
        <v>0</v>
      </c>
      <c r="AD187" s="1">
        <v>0</v>
      </c>
      <c r="AE187" s="1">
        <v>2.47754E+26</v>
      </c>
      <c r="AF187" s="1">
        <v>2.4217830000000001E+28</v>
      </c>
      <c r="AL187" s="1"/>
      <c r="AM187" s="1"/>
    </row>
    <row r="188" spans="1:39" x14ac:dyDescent="0.3">
      <c r="A188">
        <v>0.70099999999999996</v>
      </c>
      <c r="B188">
        <v>1502</v>
      </c>
      <c r="C188">
        <v>0</v>
      </c>
      <c r="D188">
        <v>0</v>
      </c>
      <c r="E188" s="1">
        <v>5.0000070000000004E-6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1.4940000000000001E+24</v>
      </c>
      <c r="T188" s="1">
        <v>1.466418E+24</v>
      </c>
      <c r="U188" s="1">
        <v>1.466418E+24</v>
      </c>
      <c r="V188" s="1">
        <v>404302900000000</v>
      </c>
      <c r="W188">
        <v>0</v>
      </c>
      <c r="X188" s="1">
        <v>2.7582199999999999E+22</v>
      </c>
      <c r="Y188" s="1">
        <v>1.8461979999999999E-2</v>
      </c>
      <c r="Z188" s="1">
        <v>1.473654E+20</v>
      </c>
      <c r="AA188" s="1">
        <v>2.08E+20</v>
      </c>
      <c r="AB188" s="1">
        <v>1.0000000000000001E-9</v>
      </c>
      <c r="AC188" s="1">
        <v>0</v>
      </c>
      <c r="AD188" s="1">
        <v>0</v>
      </c>
      <c r="AE188" s="1">
        <v>2.47754E+26</v>
      </c>
      <c r="AF188" s="1">
        <v>2.4217830000000001E+28</v>
      </c>
      <c r="AL188" s="1"/>
      <c r="AM188" s="1"/>
    </row>
    <row r="189" spans="1:39" x14ac:dyDescent="0.3">
      <c r="A189">
        <v>0.70450000000000002</v>
      </c>
      <c r="B189">
        <v>1509</v>
      </c>
      <c r="C189">
        <v>0</v>
      </c>
      <c r="D189">
        <v>0</v>
      </c>
      <c r="E189" s="1">
        <v>5.000009E-6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1.4940000000000001E+24</v>
      </c>
      <c r="T189" s="1">
        <v>1.4644719999999999E+24</v>
      </c>
      <c r="U189" s="1">
        <v>1.4644719999999999E+24</v>
      </c>
      <c r="V189" s="1">
        <v>393613900000000</v>
      </c>
      <c r="W189">
        <v>0</v>
      </c>
      <c r="X189" s="1">
        <v>2.952832E+22</v>
      </c>
      <c r="Y189" s="1">
        <v>1.97646E-2</v>
      </c>
      <c r="Z189" s="1">
        <v>1.5445390000000002E+20</v>
      </c>
      <c r="AA189" s="1">
        <v>2.08E+20</v>
      </c>
      <c r="AB189" s="1">
        <v>1.0000000000000001E-9</v>
      </c>
      <c r="AC189" s="1">
        <v>0</v>
      </c>
      <c r="AD189" s="1">
        <v>0</v>
      </c>
      <c r="AE189" s="1">
        <v>2.47754E+26</v>
      </c>
      <c r="AF189" s="1">
        <v>2.4217830000000001E+28</v>
      </c>
      <c r="AL189" s="1"/>
      <c r="AM189" s="1"/>
    </row>
    <row r="190" spans="1:39" x14ac:dyDescent="0.3">
      <c r="A190">
        <v>0.70799999999999996</v>
      </c>
      <c r="B190">
        <v>1516</v>
      </c>
      <c r="C190">
        <v>0</v>
      </c>
      <c r="D190">
        <v>0</v>
      </c>
      <c r="E190" s="1">
        <v>5.0000100000000003E-6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1.4940000000000001E+24</v>
      </c>
      <c r="T190" s="1">
        <v>1.4624360000000001E+24</v>
      </c>
      <c r="U190" s="1">
        <v>1.4624360000000001E+24</v>
      </c>
      <c r="V190" s="1">
        <v>383268300000000</v>
      </c>
      <c r="W190">
        <v>0</v>
      </c>
      <c r="X190" s="1">
        <v>3.1564339999999999E+22</v>
      </c>
      <c r="Y190" s="1">
        <v>2.1127409999999999E-2</v>
      </c>
      <c r="Z190" s="1">
        <v>1.6158929999999998E+20</v>
      </c>
      <c r="AA190" s="1">
        <v>2.08E+20</v>
      </c>
      <c r="AB190" s="1">
        <v>1.0000000000000001E-9</v>
      </c>
      <c r="AC190" s="1">
        <v>0</v>
      </c>
      <c r="AD190" s="1">
        <v>0</v>
      </c>
      <c r="AE190" s="1">
        <v>2.47754E+26</v>
      </c>
      <c r="AF190" s="1">
        <v>2.4217830000000001E+28</v>
      </c>
      <c r="AL190" s="1"/>
      <c r="AM190" s="1"/>
    </row>
    <row r="191" spans="1:39" x14ac:dyDescent="0.3">
      <c r="A191">
        <v>0.71150000000000002</v>
      </c>
      <c r="B191">
        <v>1523</v>
      </c>
      <c r="C191">
        <v>0</v>
      </c>
      <c r="D191">
        <v>0</v>
      </c>
      <c r="E191" s="1">
        <v>5.0000130000000001E-6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1.4940000000000001E+24</v>
      </c>
      <c r="T191" s="1">
        <v>1.4603089999999999E+24</v>
      </c>
      <c r="U191" s="1">
        <v>1.4603089999999999E+24</v>
      </c>
      <c r="V191" s="1">
        <v>373252600000000</v>
      </c>
      <c r="W191">
        <v>0</v>
      </c>
      <c r="X191" s="1">
        <v>3.3690690000000001E+22</v>
      </c>
      <c r="Y191" s="1">
        <v>2.2550669999999998E-2</v>
      </c>
      <c r="Z191" s="1">
        <v>1.68758E+20</v>
      </c>
      <c r="AA191" s="1">
        <v>2.08E+20</v>
      </c>
      <c r="AB191" s="1">
        <v>1.0000000000000001E-9</v>
      </c>
      <c r="AC191" s="1">
        <v>0</v>
      </c>
      <c r="AD191" s="1">
        <v>0</v>
      </c>
      <c r="AE191" s="1">
        <v>2.47754E+26</v>
      </c>
      <c r="AF191" s="1">
        <v>2.4217830000000001E+28</v>
      </c>
      <c r="AL191" s="1"/>
      <c r="AM191" s="1"/>
    </row>
    <row r="192" spans="1:39" x14ac:dyDescent="0.3">
      <c r="A192">
        <v>0.71499999999999997</v>
      </c>
      <c r="B192">
        <v>1530</v>
      </c>
      <c r="C192">
        <v>0</v>
      </c>
      <c r="D192">
        <v>0</v>
      </c>
      <c r="E192" s="1">
        <v>5.0000149999999998E-6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1.4940000000000001E+24</v>
      </c>
      <c r="T192" s="1">
        <v>1.4580919999999999E+24</v>
      </c>
      <c r="U192" s="1">
        <v>1.4580919999999999E+24</v>
      </c>
      <c r="V192" s="1">
        <v>363553800000000</v>
      </c>
      <c r="W192">
        <v>0</v>
      </c>
      <c r="X192" s="1">
        <v>3.5907650000000001E+22</v>
      </c>
      <c r="Y192" s="1">
        <v>2.4034570000000002E-2</v>
      </c>
      <c r="Z192" s="1">
        <v>1.7594870000000002E+20</v>
      </c>
      <c r="AA192" s="1">
        <v>2.08E+20</v>
      </c>
      <c r="AB192" s="1">
        <v>1.0000000000000001E-9</v>
      </c>
      <c r="AC192" s="1">
        <v>0</v>
      </c>
      <c r="AD192" s="1">
        <v>0</v>
      </c>
      <c r="AE192" s="1">
        <v>2.47754E+26</v>
      </c>
      <c r="AF192" s="1">
        <v>2.4217830000000001E+28</v>
      </c>
      <c r="AL192" s="1"/>
      <c r="AM192" s="1"/>
    </row>
    <row r="193" spans="1:39" x14ac:dyDescent="0.3">
      <c r="A193">
        <v>0.71850000000000003</v>
      </c>
      <c r="B193">
        <v>1537</v>
      </c>
      <c r="C193">
        <v>0</v>
      </c>
      <c r="D193">
        <v>0</v>
      </c>
      <c r="E193" s="1">
        <v>5.0000179999999996E-6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1.4940000000000001E+24</v>
      </c>
      <c r="T193" s="1">
        <v>1.4557850000000001E+24</v>
      </c>
      <c r="U193" s="1">
        <v>1.4557850000000001E+24</v>
      </c>
      <c r="V193" s="1">
        <v>354159600000000</v>
      </c>
      <c r="W193">
        <v>0</v>
      </c>
      <c r="X193" s="1">
        <v>3.8215369999999998E+22</v>
      </c>
      <c r="Y193" s="1">
        <v>2.5579230000000001E-2</v>
      </c>
      <c r="Z193" s="1">
        <v>1.8315270000000002E+20</v>
      </c>
      <c r="AA193" s="1">
        <v>2.08E+20</v>
      </c>
      <c r="AB193" s="1">
        <v>1.0000000000000001E-9</v>
      </c>
      <c r="AC193" s="1">
        <v>0</v>
      </c>
      <c r="AD193" s="1">
        <v>0</v>
      </c>
      <c r="AE193" s="1">
        <v>2.47754E+26</v>
      </c>
      <c r="AF193" s="1">
        <v>2.4217830000000001E+28</v>
      </c>
      <c r="AL193" s="1"/>
      <c r="AM193" s="1"/>
    </row>
    <row r="194" spans="1:39" x14ac:dyDescent="0.3">
      <c r="A194">
        <v>0.72199999999999998</v>
      </c>
      <c r="B194">
        <v>1544</v>
      </c>
      <c r="C194">
        <v>0</v>
      </c>
      <c r="D194">
        <v>0</v>
      </c>
      <c r="E194" s="1">
        <v>5.0000210000000004E-6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1.4940000000000001E+24</v>
      </c>
      <c r="T194" s="1">
        <v>1.4533859999999999E+24</v>
      </c>
      <c r="U194" s="1">
        <v>1.4533859999999999E+24</v>
      </c>
      <c r="V194" s="1">
        <v>345058300000000</v>
      </c>
      <c r="W194">
        <v>0</v>
      </c>
      <c r="X194" s="1">
        <v>4.0613960000000003E+22</v>
      </c>
      <c r="Y194" s="1">
        <v>2.7184710000000001E-2</v>
      </c>
      <c r="Z194" s="1">
        <v>1.9036409999999998E+20</v>
      </c>
      <c r="AA194" s="1">
        <v>2.08E+20</v>
      </c>
      <c r="AB194" s="1">
        <v>1.0000000000000001E-9</v>
      </c>
      <c r="AC194" s="1">
        <v>0</v>
      </c>
      <c r="AD194" s="1">
        <v>0</v>
      </c>
      <c r="AE194" s="1">
        <v>2.47754E+26</v>
      </c>
      <c r="AF194" s="1">
        <v>2.4217830000000001E+28</v>
      </c>
      <c r="AL194" s="1"/>
      <c r="AM194" s="1"/>
    </row>
    <row r="195" spans="1:39" x14ac:dyDescent="0.3">
      <c r="A195">
        <v>0.72550000000000003</v>
      </c>
      <c r="B195">
        <v>1551</v>
      </c>
      <c r="C195">
        <v>0</v>
      </c>
      <c r="D195">
        <v>0</v>
      </c>
      <c r="E195" s="1">
        <v>5.0000249999999996E-6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1.4940000000000001E+24</v>
      </c>
      <c r="T195" s="1">
        <v>1.4508970000000001E+24</v>
      </c>
      <c r="U195" s="1">
        <v>1.4508970000000001E+24</v>
      </c>
      <c r="V195" s="1">
        <v>336238600000000</v>
      </c>
      <c r="W195">
        <v>0</v>
      </c>
      <c r="X195" s="1">
        <v>4.3103469999999999E+22</v>
      </c>
      <c r="Y195" s="1">
        <v>2.885105E-2</v>
      </c>
      <c r="Z195" s="1">
        <v>1.975798E+20</v>
      </c>
      <c r="AA195" s="1">
        <v>2.08E+20</v>
      </c>
      <c r="AB195" s="1">
        <v>1.0000000000000001E-9</v>
      </c>
      <c r="AC195" s="1">
        <v>0</v>
      </c>
      <c r="AD195" s="1">
        <v>0</v>
      </c>
      <c r="AE195" s="1">
        <v>2.47754E+26</v>
      </c>
      <c r="AF195" s="1">
        <v>2.4217830000000001E+28</v>
      </c>
      <c r="AL195" s="1"/>
      <c r="AM195" s="1"/>
    </row>
    <row r="196" spans="1:39" x14ac:dyDescent="0.3">
      <c r="A196">
        <v>0.72899999999999998</v>
      </c>
      <c r="B196">
        <v>1558</v>
      </c>
      <c r="C196">
        <v>0</v>
      </c>
      <c r="D196">
        <v>0</v>
      </c>
      <c r="E196" s="1">
        <v>5.0000289999999997E-6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1.4940000000000001E+24</v>
      </c>
      <c r="T196" s="1">
        <v>1.4483160000000001E+24</v>
      </c>
      <c r="U196" s="1">
        <v>1.4483160000000001E+24</v>
      </c>
      <c r="V196" s="1">
        <v>327689900000000</v>
      </c>
      <c r="W196">
        <v>0</v>
      </c>
      <c r="X196" s="1">
        <v>4.5683949999999999E+22</v>
      </c>
      <c r="Y196" s="1">
        <v>3.0578279999999999E-2</v>
      </c>
      <c r="Z196" s="1">
        <v>2.048E+20</v>
      </c>
      <c r="AA196" s="1">
        <v>2.08E+20</v>
      </c>
      <c r="AB196" s="1">
        <v>1.0000000000000001E-9</v>
      </c>
      <c r="AC196" s="1">
        <v>0</v>
      </c>
      <c r="AD196" s="1">
        <v>0</v>
      </c>
      <c r="AE196" s="1">
        <v>2.47754E+26</v>
      </c>
      <c r="AF196" s="1">
        <v>2.4217830000000001E+28</v>
      </c>
      <c r="AL196" s="1"/>
      <c r="AM196" s="1"/>
    </row>
    <row r="197" spans="1:39" x14ac:dyDescent="0.3">
      <c r="A197">
        <v>0.73250000000000004</v>
      </c>
      <c r="B197">
        <v>1565</v>
      </c>
      <c r="C197">
        <v>0</v>
      </c>
      <c r="D197">
        <v>0</v>
      </c>
      <c r="E197" s="1">
        <v>5.0000329999999998E-6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1.4940000000000001E+24</v>
      </c>
      <c r="T197" s="1">
        <v>1.4456450000000001E+24</v>
      </c>
      <c r="U197" s="1">
        <v>1.4456450000000001E+24</v>
      </c>
      <c r="V197" s="1">
        <v>319401900000000</v>
      </c>
      <c r="W197">
        <v>0</v>
      </c>
      <c r="X197" s="1">
        <v>4.8355489999999998E+22</v>
      </c>
      <c r="Y197" s="1">
        <v>3.236646E-2</v>
      </c>
      <c r="Z197" s="1">
        <v>2.120272E+20</v>
      </c>
      <c r="AA197" s="1">
        <v>2.08E+20</v>
      </c>
      <c r="AB197" s="1">
        <v>1.0000000000000001E-9</v>
      </c>
      <c r="AC197" s="1">
        <v>0</v>
      </c>
      <c r="AD197" s="1">
        <v>0</v>
      </c>
      <c r="AE197" s="1">
        <v>2.47754E+26</v>
      </c>
      <c r="AF197" s="1">
        <v>2.4217830000000001E+28</v>
      </c>
      <c r="AL197" s="1"/>
      <c r="AM197" s="1"/>
    </row>
    <row r="198" spans="1:39" x14ac:dyDescent="0.3">
      <c r="A198">
        <v>0.73599999999999999</v>
      </c>
      <c r="B198">
        <v>1572</v>
      </c>
      <c r="C198">
        <v>0</v>
      </c>
      <c r="D198">
        <v>0</v>
      </c>
      <c r="E198" s="1">
        <v>5.0000389999999996E-6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1.4940000000000001E+24</v>
      </c>
      <c r="T198" s="1">
        <v>1.4428819999999999E+24</v>
      </c>
      <c r="U198" s="1">
        <v>1.4428819999999999E+24</v>
      </c>
      <c r="V198" s="1">
        <v>311364900000000</v>
      </c>
      <c r="W198">
        <v>0</v>
      </c>
      <c r="X198" s="1">
        <v>5.1118250000000003E+22</v>
      </c>
      <c r="Y198" s="1">
        <v>3.4215700000000002E-2</v>
      </c>
      <c r="Z198" s="1">
        <v>2.192668E+20</v>
      </c>
      <c r="AA198" s="1">
        <v>2.08E+20</v>
      </c>
      <c r="AB198" s="1">
        <v>1.0000000000000001E-9</v>
      </c>
      <c r="AC198" s="1">
        <v>0</v>
      </c>
      <c r="AD198" s="1">
        <v>0</v>
      </c>
      <c r="AE198" s="1">
        <v>2.47754E+26</v>
      </c>
      <c r="AF198" s="1">
        <v>2.4217830000000001E+28</v>
      </c>
      <c r="AL198" s="1"/>
      <c r="AM198" s="1"/>
    </row>
    <row r="199" spans="1:39" x14ac:dyDescent="0.3">
      <c r="A199">
        <v>0.73950000000000005</v>
      </c>
      <c r="B199">
        <v>1579</v>
      </c>
      <c r="C199">
        <v>0</v>
      </c>
      <c r="D199">
        <v>0</v>
      </c>
      <c r="E199" s="1">
        <v>5.0000450000000002E-6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1.4940000000000001E+24</v>
      </c>
      <c r="T199" s="1">
        <v>1.440028E+24</v>
      </c>
      <c r="U199" s="1">
        <v>1.440028E+24</v>
      </c>
      <c r="V199" s="1">
        <v>303569500000000</v>
      </c>
      <c r="W199">
        <v>0</v>
      </c>
      <c r="X199" s="1">
        <v>5.397248E+22</v>
      </c>
      <c r="Y199" s="1">
        <v>3.6126159999999997E-2</v>
      </c>
      <c r="Z199" s="1">
        <v>2.2652609999999998E+20</v>
      </c>
      <c r="AA199" s="1">
        <v>2.08E+20</v>
      </c>
      <c r="AB199" s="1">
        <v>1.0000000000000001E-9</v>
      </c>
      <c r="AC199" s="1">
        <v>0</v>
      </c>
      <c r="AD199" s="1">
        <v>0</v>
      </c>
      <c r="AE199" s="1">
        <v>2.47754E+26</v>
      </c>
      <c r="AF199" s="1">
        <v>2.4217830000000001E+28</v>
      </c>
      <c r="AL199" s="1"/>
      <c r="AM199" s="1"/>
    </row>
    <row r="200" spans="1:39" x14ac:dyDescent="0.3">
      <c r="A200">
        <v>0.74299999999999999</v>
      </c>
      <c r="B200">
        <v>1586</v>
      </c>
      <c r="C200">
        <v>0</v>
      </c>
      <c r="D200">
        <v>0</v>
      </c>
      <c r="E200" s="1">
        <v>5.0000509999999999E-6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1.4940000000000001E+24</v>
      </c>
      <c r="T200" s="1">
        <v>1.437081E+24</v>
      </c>
      <c r="U200" s="1">
        <v>1.437081E+24</v>
      </c>
      <c r="V200" s="1">
        <v>296006700000000</v>
      </c>
      <c r="W200">
        <v>0</v>
      </c>
      <c r="X200" s="1">
        <v>5.6918540000000003E+22</v>
      </c>
      <c r="Y200" s="1">
        <v>3.8098079999999999E-2</v>
      </c>
      <c r="Z200" s="1">
        <v>2.3381409999999998E+20</v>
      </c>
      <c r="AA200" s="1">
        <v>2.08E+20</v>
      </c>
      <c r="AB200" s="1">
        <v>1.0000000000000001E-9</v>
      </c>
      <c r="AC200" s="1">
        <v>0</v>
      </c>
      <c r="AD200" s="1">
        <v>0</v>
      </c>
      <c r="AE200" s="1">
        <v>2.47754E+26</v>
      </c>
      <c r="AF200" s="1">
        <v>2.4217830000000001E+28</v>
      </c>
      <c r="AL200" s="1"/>
      <c r="AM200" s="1"/>
    </row>
    <row r="201" spans="1:39" x14ac:dyDescent="0.3">
      <c r="A201">
        <v>0.74650000000000005</v>
      </c>
      <c r="B201">
        <v>1593</v>
      </c>
      <c r="C201">
        <v>0</v>
      </c>
      <c r="D201">
        <v>0</v>
      </c>
      <c r="E201" s="1">
        <v>5.0000590000000001E-6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1.4940000000000001E+24</v>
      </c>
      <c r="T201" s="1">
        <v>1.4340430000000001E+24</v>
      </c>
      <c r="U201" s="1">
        <v>1.4340430000000001E+24</v>
      </c>
      <c r="V201" s="1">
        <v>288667800000000</v>
      </c>
      <c r="W201">
        <v>0</v>
      </c>
      <c r="X201" s="1">
        <v>5.9956910000000001E+22</v>
      </c>
      <c r="Y201" s="1">
        <v>4.0131800000000002E-2</v>
      </c>
      <c r="Z201" s="1">
        <v>2.4114089999999998E+20</v>
      </c>
      <c r="AA201" s="1">
        <v>2.08E+20</v>
      </c>
      <c r="AB201" s="1">
        <v>1.0000000000000001E-9</v>
      </c>
      <c r="AC201" s="1">
        <v>0</v>
      </c>
      <c r="AD201" s="1">
        <v>0</v>
      </c>
      <c r="AE201" s="1">
        <v>2.47754E+26</v>
      </c>
      <c r="AF201" s="1">
        <v>2.4217830000000001E+28</v>
      </c>
      <c r="AL201" s="1"/>
      <c r="AM201" s="1"/>
    </row>
    <row r="202" spans="1:39" x14ac:dyDescent="0.3">
      <c r="A202">
        <v>0.75</v>
      </c>
      <c r="B202">
        <v>1600</v>
      </c>
      <c r="C202">
        <v>0</v>
      </c>
      <c r="D202">
        <v>0</v>
      </c>
      <c r="E202" s="1">
        <v>5.0000670000000004E-6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1.4940000000000001E+24</v>
      </c>
      <c r="T202" s="1">
        <v>1.4309119999999999E+24</v>
      </c>
      <c r="U202" s="1">
        <v>1.4309119999999999E+24</v>
      </c>
      <c r="V202" s="1">
        <v>281544600000000</v>
      </c>
      <c r="W202">
        <v>0</v>
      </c>
      <c r="X202" s="1">
        <v>6.3088229999999998E+22</v>
      </c>
      <c r="Y202" s="1">
        <v>4.2227729999999998E-2</v>
      </c>
      <c r="Z202" s="1">
        <v>2.4851750000000002E+20</v>
      </c>
      <c r="AA202" s="1">
        <v>2.08E+20</v>
      </c>
      <c r="AB202" s="1">
        <v>1.0000000000000001E-9</v>
      </c>
      <c r="AC202" s="1">
        <v>0</v>
      </c>
      <c r="AD202" s="1">
        <v>0</v>
      </c>
      <c r="AE202" s="1">
        <v>2.47754E+26</v>
      </c>
      <c r="AF202" s="1">
        <v>2.4217830000000001E+28</v>
      </c>
      <c r="AL202" s="1"/>
      <c r="AM202" s="1"/>
    </row>
    <row r="203" spans="1:39" x14ac:dyDescent="0.3">
      <c r="A203">
        <v>0.75</v>
      </c>
      <c r="B203">
        <v>1600</v>
      </c>
      <c r="C203">
        <v>0</v>
      </c>
      <c r="D203">
        <v>0</v>
      </c>
      <c r="E203" s="1">
        <v>5.0000670000000004E-6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1.4940000000000001E+24</v>
      </c>
      <c r="T203" s="1">
        <v>1.4309119999999999E+24</v>
      </c>
      <c r="U203" s="1">
        <v>1.4309119999999999E+24</v>
      </c>
      <c r="V203" s="1">
        <v>281544600000000</v>
      </c>
      <c r="W203">
        <v>0</v>
      </c>
      <c r="X203" s="1">
        <v>6.3088229999999998E+22</v>
      </c>
      <c r="Y203" s="1">
        <v>4.2227729999999998E-2</v>
      </c>
      <c r="Z203" s="1">
        <v>3.0528430000000002E+20</v>
      </c>
      <c r="AA203" s="1">
        <v>2.08E+20</v>
      </c>
      <c r="AB203" s="1">
        <v>1.0000000000000001E-9</v>
      </c>
      <c r="AC203" s="1">
        <v>0</v>
      </c>
      <c r="AD203" s="1">
        <v>0</v>
      </c>
      <c r="AE203" s="1">
        <v>2.47754E+26</v>
      </c>
      <c r="AF203" s="1">
        <v>2.4217830000000001E+28</v>
      </c>
      <c r="AL203" s="1"/>
      <c r="AM203" s="1"/>
    </row>
    <row r="204" spans="1:39" x14ac:dyDescent="0.3">
      <c r="A204">
        <v>0.77875000000000005</v>
      </c>
      <c r="B204">
        <v>1600</v>
      </c>
      <c r="C204">
        <v>0</v>
      </c>
      <c r="D204">
        <v>0</v>
      </c>
      <c r="E204" s="1">
        <v>5.0001359999999999E-6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1.4940000000000001E+24</v>
      </c>
      <c r="T204" s="1">
        <v>1.4099639999999999E+24</v>
      </c>
      <c r="U204" s="1">
        <v>1.4099639999999999E+24</v>
      </c>
      <c r="V204" s="1">
        <v>277422900000000</v>
      </c>
      <c r="W204">
        <v>0</v>
      </c>
      <c r="X204" s="1">
        <v>8.4036179999999998E+22</v>
      </c>
      <c r="Y204" s="1">
        <v>5.624912E-2</v>
      </c>
      <c r="Z204" s="1">
        <v>2.0239569999999998E+20</v>
      </c>
      <c r="AA204" s="1">
        <v>2.08E+20</v>
      </c>
      <c r="AB204" s="1">
        <v>1.0000000000000001E-9</v>
      </c>
      <c r="AC204" s="1">
        <v>0</v>
      </c>
      <c r="AD204" s="1">
        <v>0</v>
      </c>
      <c r="AE204" s="1">
        <v>2.47754E+26</v>
      </c>
      <c r="AF204" s="1">
        <v>2.4217830000000001E+28</v>
      </c>
      <c r="AL204" s="1"/>
      <c r="AM204" s="1"/>
    </row>
    <row r="205" spans="1:39" x14ac:dyDescent="0.3">
      <c r="A205">
        <v>0.8075</v>
      </c>
      <c r="B205">
        <v>1600</v>
      </c>
      <c r="C205">
        <v>0</v>
      </c>
      <c r="D205">
        <v>0</v>
      </c>
      <c r="E205" s="1">
        <v>5.0002040000000001E-6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1">
        <v>1.4940000000000001E+24</v>
      </c>
      <c r="T205" s="1">
        <v>1.392101E+24</v>
      </c>
      <c r="U205" s="1">
        <v>1.392101E+24</v>
      </c>
      <c r="V205" s="1">
        <v>273908200000000</v>
      </c>
      <c r="W205">
        <v>0</v>
      </c>
      <c r="X205" s="1">
        <v>1.01899E+23</v>
      </c>
      <c r="Y205" s="1">
        <v>6.8205470000000004E-2</v>
      </c>
      <c r="Z205" s="1">
        <v>1.7258729999999998E+20</v>
      </c>
      <c r="AA205" s="1">
        <v>2.08E+20</v>
      </c>
      <c r="AB205" s="1">
        <v>1.0000000000000001E-9</v>
      </c>
      <c r="AC205" s="1">
        <v>0</v>
      </c>
      <c r="AD205" s="1">
        <v>0</v>
      </c>
      <c r="AE205" s="1">
        <v>2.47754E+26</v>
      </c>
      <c r="AF205" s="1">
        <v>2.4217830000000001E+28</v>
      </c>
      <c r="AL205" s="1"/>
      <c r="AM205" s="1"/>
    </row>
    <row r="206" spans="1:39" x14ac:dyDescent="0.3">
      <c r="A206">
        <v>0.83625000000000005</v>
      </c>
      <c r="B206">
        <v>1600</v>
      </c>
      <c r="C206">
        <v>0</v>
      </c>
      <c r="D206">
        <v>0</v>
      </c>
      <c r="E206" s="1">
        <v>5.0002729999999997E-6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1.4940000000000001E+24</v>
      </c>
      <c r="T206" s="1">
        <v>1.3763830000000001E+24</v>
      </c>
      <c r="U206" s="1">
        <v>1.3763830000000001E+24</v>
      </c>
      <c r="V206" s="1">
        <v>270815500000000</v>
      </c>
      <c r="W206">
        <v>0</v>
      </c>
      <c r="X206" s="1">
        <v>1.176172E+23</v>
      </c>
      <c r="Y206" s="1">
        <v>7.8726340000000006E-2</v>
      </c>
      <c r="Z206" s="1">
        <v>1.518666E+20</v>
      </c>
      <c r="AA206" s="1">
        <v>2.08E+20</v>
      </c>
      <c r="AB206" s="1">
        <v>1.0000000000000001E-9</v>
      </c>
      <c r="AC206" s="1">
        <v>0</v>
      </c>
      <c r="AD206" s="1">
        <v>0</v>
      </c>
      <c r="AE206" s="1">
        <v>2.47754E+26</v>
      </c>
      <c r="AF206" s="1">
        <v>2.4217830000000001E+28</v>
      </c>
      <c r="AL206" s="1"/>
      <c r="AM206" s="1"/>
    </row>
    <row r="207" spans="1:39" x14ac:dyDescent="0.3">
      <c r="A207">
        <v>0.86499999999999999</v>
      </c>
      <c r="B207">
        <v>1600</v>
      </c>
      <c r="C207">
        <v>0</v>
      </c>
      <c r="D207">
        <v>0</v>
      </c>
      <c r="E207" s="1">
        <v>5.0003420000000001E-6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1.4940000000000001E+24</v>
      </c>
      <c r="T207" s="1">
        <v>1.3622440000000001E+24</v>
      </c>
      <c r="U207" s="1">
        <v>1.3622440000000001E+24</v>
      </c>
      <c r="V207" s="1">
        <v>268033500000000</v>
      </c>
      <c r="W207">
        <v>0</v>
      </c>
      <c r="X207" s="1">
        <v>1.317565E+23</v>
      </c>
      <c r="Y207" s="1">
        <v>8.8190420000000005E-2</v>
      </c>
      <c r="Z207" s="1">
        <v>1.366119E+20</v>
      </c>
      <c r="AA207" s="1">
        <v>2.08E+20</v>
      </c>
      <c r="AB207" s="1">
        <v>1.0000000000000001E-9</v>
      </c>
      <c r="AC207" s="1">
        <v>0</v>
      </c>
      <c r="AD207" s="1">
        <v>0</v>
      </c>
      <c r="AE207" s="1">
        <v>2.47754E+26</v>
      </c>
      <c r="AF207" s="1">
        <v>2.4217830000000001E+28</v>
      </c>
      <c r="AL207" s="1"/>
      <c r="AM207" s="1"/>
    </row>
    <row r="208" spans="1:39" x14ac:dyDescent="0.3">
      <c r="A208">
        <v>0.89375000000000004</v>
      </c>
      <c r="B208">
        <v>1600</v>
      </c>
      <c r="C208">
        <v>0</v>
      </c>
      <c r="D208">
        <v>0</v>
      </c>
      <c r="E208" s="1">
        <v>5.0004100000000003E-6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1.4940000000000001E+24</v>
      </c>
      <c r="T208" s="1">
        <v>1.34932E+24</v>
      </c>
      <c r="U208" s="1">
        <v>1.34932E+24</v>
      </c>
      <c r="V208" s="1">
        <v>265490600000000</v>
      </c>
      <c r="W208">
        <v>0</v>
      </c>
      <c r="X208" s="1">
        <v>1.4468049999999999E+23</v>
      </c>
      <c r="Y208" s="1">
        <v>9.6841010000000005E-2</v>
      </c>
      <c r="Z208" s="1">
        <v>1.248694E+20</v>
      </c>
      <c r="AA208" s="1">
        <v>2.08E+20</v>
      </c>
      <c r="AB208" s="1">
        <v>1.0000000000000001E-9</v>
      </c>
      <c r="AC208" s="1">
        <v>0</v>
      </c>
      <c r="AD208" s="1">
        <v>0</v>
      </c>
      <c r="AE208" s="1">
        <v>2.47754E+26</v>
      </c>
      <c r="AF208" s="1">
        <v>2.4217830000000001E+28</v>
      </c>
      <c r="AL208" s="1"/>
      <c r="AM208" s="1"/>
    </row>
    <row r="209" spans="1:39" x14ac:dyDescent="0.3">
      <c r="A209">
        <v>0.92249999999999999</v>
      </c>
      <c r="B209">
        <v>1600</v>
      </c>
      <c r="C209">
        <v>0</v>
      </c>
      <c r="D209">
        <v>0</v>
      </c>
      <c r="E209" s="1">
        <v>5.0004789999999999E-6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1.4940000000000001E+24</v>
      </c>
      <c r="T209" s="1">
        <v>1.3373639999999999E+24</v>
      </c>
      <c r="U209" s="1">
        <v>1.3373639999999999E+24</v>
      </c>
      <c r="V209" s="1">
        <v>263138300000000</v>
      </c>
      <c r="W209">
        <v>0</v>
      </c>
      <c r="X209" s="1">
        <v>1.5663579999999999E+23</v>
      </c>
      <c r="Y209" s="1">
        <v>0.1048433</v>
      </c>
      <c r="Z209" s="1">
        <v>1.155109E+20</v>
      </c>
      <c r="AA209" s="1">
        <v>2.08E+20</v>
      </c>
      <c r="AB209" s="1">
        <v>1.0000000000000001E-9</v>
      </c>
      <c r="AC209" s="1">
        <v>0</v>
      </c>
      <c r="AD209" s="1">
        <v>0</v>
      </c>
      <c r="AE209" s="1">
        <v>2.47754E+26</v>
      </c>
      <c r="AF209" s="1">
        <v>2.4217830000000001E+28</v>
      </c>
      <c r="AL209" s="1"/>
      <c r="AM209" s="1"/>
    </row>
    <row r="210" spans="1:39" x14ac:dyDescent="0.3">
      <c r="A210">
        <v>0.95125000000000004</v>
      </c>
      <c r="B210">
        <v>1600</v>
      </c>
      <c r="C210">
        <v>0</v>
      </c>
      <c r="D210">
        <v>0</v>
      </c>
      <c r="E210" s="1">
        <v>5.0005480000000003E-6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1.4940000000000001E+24</v>
      </c>
      <c r="T210" s="1">
        <v>1.3262019999999999E+24</v>
      </c>
      <c r="U210" s="1">
        <v>1.3262019999999999E+24</v>
      </c>
      <c r="V210" s="1">
        <v>260942100000000</v>
      </c>
      <c r="W210">
        <v>0</v>
      </c>
      <c r="X210" s="1">
        <v>1.6779780000000002E+23</v>
      </c>
      <c r="Y210" s="1">
        <v>0.1123145</v>
      </c>
      <c r="Z210" s="1">
        <v>1.078453E+20</v>
      </c>
      <c r="AA210" s="1">
        <v>2.08E+20</v>
      </c>
      <c r="AB210" s="1">
        <v>1.0000000000000001E-9</v>
      </c>
      <c r="AC210" s="1">
        <v>0</v>
      </c>
      <c r="AD210" s="1">
        <v>0</v>
      </c>
      <c r="AE210" s="1">
        <v>2.47754E+26</v>
      </c>
      <c r="AF210" s="1">
        <v>2.4217830000000001E+28</v>
      </c>
      <c r="AL210" s="1"/>
      <c r="AM210" s="1"/>
    </row>
    <row r="211" spans="1:39" x14ac:dyDescent="0.3">
      <c r="A211">
        <v>0.98</v>
      </c>
      <c r="B211">
        <v>1600</v>
      </c>
      <c r="C211">
        <v>0</v>
      </c>
      <c r="D211">
        <v>0</v>
      </c>
      <c r="E211" s="1">
        <v>5.0006159999999996E-6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1.4940000000000001E+24</v>
      </c>
      <c r="T211" s="1">
        <v>1.315704E+24</v>
      </c>
      <c r="U211" s="1">
        <v>1.315704E+24</v>
      </c>
      <c r="V211" s="1">
        <v>258876500000000</v>
      </c>
      <c r="W211">
        <v>0</v>
      </c>
      <c r="X211" s="1">
        <v>1.7829550000000001E+23</v>
      </c>
      <c r="Y211" s="1">
        <v>0.11934110000000001</v>
      </c>
      <c r="Z211" s="1">
        <v>1.014271E+20</v>
      </c>
      <c r="AA211" s="1">
        <v>2.08E+20</v>
      </c>
      <c r="AB211" s="1">
        <v>1.0000000000000001E-9</v>
      </c>
      <c r="AC211" s="1">
        <v>0</v>
      </c>
      <c r="AD211" s="1">
        <v>0</v>
      </c>
      <c r="AE211" s="1">
        <v>2.47754E+26</v>
      </c>
      <c r="AF211" s="1">
        <v>2.4217830000000001E+28</v>
      </c>
      <c r="AL211" s="1"/>
      <c r="AM211" s="1"/>
    </row>
    <row r="212" spans="1:39" x14ac:dyDescent="0.3">
      <c r="A212">
        <v>1.00875</v>
      </c>
      <c r="B212">
        <v>1600</v>
      </c>
      <c r="C212">
        <v>0</v>
      </c>
      <c r="D212">
        <v>0</v>
      </c>
      <c r="E212" s="1">
        <v>5.000685E-6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1.4940000000000001E+24</v>
      </c>
      <c r="T212" s="1">
        <v>1.305773E+24</v>
      </c>
      <c r="U212" s="1">
        <v>1.305773E+24</v>
      </c>
      <c r="V212" s="1">
        <v>256922400000000</v>
      </c>
      <c r="W212">
        <v>0</v>
      </c>
      <c r="X212" s="1">
        <v>1.8822700000000001E+23</v>
      </c>
      <c r="Y212" s="1">
        <v>0.12598860000000001</v>
      </c>
      <c r="Z212" s="1">
        <v>9.595658E+19</v>
      </c>
      <c r="AA212" s="1">
        <v>2.08E+20</v>
      </c>
      <c r="AB212" s="1">
        <v>1.0000000000000001E-9</v>
      </c>
      <c r="AC212" s="1">
        <v>0</v>
      </c>
      <c r="AD212" s="1">
        <v>0</v>
      </c>
      <c r="AE212" s="1">
        <v>2.47754E+26</v>
      </c>
      <c r="AF212" s="1">
        <v>2.4217830000000001E+28</v>
      </c>
      <c r="AL212" s="1"/>
      <c r="AM212" s="1"/>
    </row>
    <row r="213" spans="1:39" x14ac:dyDescent="0.3">
      <c r="A213">
        <v>1.0375000000000001</v>
      </c>
      <c r="B213">
        <v>1600</v>
      </c>
      <c r="C213">
        <v>0</v>
      </c>
      <c r="D213">
        <v>0</v>
      </c>
      <c r="E213" s="1">
        <v>5.0007539999999996E-6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">
        <v>1.4940000000000001E+24</v>
      </c>
      <c r="T213" s="1">
        <v>1.2963310000000001E+24</v>
      </c>
      <c r="U213" s="1">
        <v>1.2963310000000001E+24</v>
      </c>
      <c r="V213" s="1">
        <v>255064700000000</v>
      </c>
      <c r="W213">
        <v>0</v>
      </c>
      <c r="X213" s="1">
        <v>1.9766879999999999E+23</v>
      </c>
      <c r="Y213" s="1">
        <v>0.13230839999999999</v>
      </c>
      <c r="Z213" s="1">
        <v>9.1224569999999992E+19</v>
      </c>
      <c r="AA213" s="1">
        <v>2.08E+20</v>
      </c>
      <c r="AB213" s="1">
        <v>1.0000000000000001E-9</v>
      </c>
      <c r="AC213" s="1">
        <v>0</v>
      </c>
      <c r="AD213" s="1">
        <v>0</v>
      </c>
      <c r="AE213" s="1">
        <v>2.47754E+26</v>
      </c>
      <c r="AF213" s="1">
        <v>2.4217830000000001E+28</v>
      </c>
      <c r="AL213" s="1"/>
      <c r="AM213" s="1"/>
    </row>
    <row r="214" spans="1:39" x14ac:dyDescent="0.3">
      <c r="A214">
        <v>1.0662499999999999</v>
      </c>
      <c r="B214">
        <v>1600</v>
      </c>
      <c r="C214">
        <v>0</v>
      </c>
      <c r="D214">
        <v>0</v>
      </c>
      <c r="E214" s="1">
        <v>5.0008219999999998E-6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1.4940000000000001E+24</v>
      </c>
      <c r="T214" s="1">
        <v>1.2873179999999999E+24</v>
      </c>
      <c r="U214" s="1">
        <v>1.2873179999999999E+24</v>
      </c>
      <c r="V214" s="1">
        <v>253291300000000</v>
      </c>
      <c r="W214">
        <v>0</v>
      </c>
      <c r="X214" s="1">
        <v>2.0668160000000002E+23</v>
      </c>
      <c r="Y214" s="1">
        <v>0.13834109999999999</v>
      </c>
      <c r="Z214" s="1">
        <v>8.70805E+19</v>
      </c>
      <c r="AA214" s="1">
        <v>2.08E+20</v>
      </c>
      <c r="AB214" s="1">
        <v>1.0000000000000001E-9</v>
      </c>
      <c r="AC214" s="1">
        <v>0</v>
      </c>
      <c r="AD214" s="1">
        <v>0</v>
      </c>
      <c r="AE214" s="1">
        <v>2.47754E+26</v>
      </c>
      <c r="AF214" s="1">
        <v>2.4217830000000001E+28</v>
      </c>
      <c r="AL214" s="1"/>
      <c r="AM214" s="1"/>
    </row>
    <row r="215" spans="1:39" x14ac:dyDescent="0.3">
      <c r="A215">
        <v>1.095</v>
      </c>
      <c r="B215">
        <v>1600</v>
      </c>
      <c r="C215">
        <v>0</v>
      </c>
      <c r="D215">
        <v>0</v>
      </c>
      <c r="E215" s="1">
        <v>5.0008910000000002E-6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1.4940000000000001E+24</v>
      </c>
      <c r="T215" s="1">
        <v>1.2786850000000001E+24</v>
      </c>
      <c r="U215" s="1">
        <v>1.2786850000000001E+24</v>
      </c>
      <c r="V215" s="1">
        <v>251592700000000</v>
      </c>
      <c r="W215">
        <v>0</v>
      </c>
      <c r="X215" s="1">
        <v>2.1531489999999999E+23</v>
      </c>
      <c r="Y215" s="1">
        <v>0.14411969999999999</v>
      </c>
      <c r="Z215" s="1">
        <v>8.3413110000000008E+19</v>
      </c>
      <c r="AA215" s="1">
        <v>2.08E+20</v>
      </c>
      <c r="AB215" s="1">
        <v>1.0000000000000001E-9</v>
      </c>
      <c r="AC215" s="1">
        <v>0</v>
      </c>
      <c r="AD215" s="1">
        <v>0</v>
      </c>
      <c r="AE215" s="1">
        <v>2.47754E+26</v>
      </c>
      <c r="AF215" s="1">
        <v>2.4217830000000001E+28</v>
      </c>
      <c r="AL215" s="1"/>
      <c r="AM215" s="1"/>
    </row>
    <row r="216" spans="1:39" x14ac:dyDescent="0.3">
      <c r="A216">
        <v>1.12375</v>
      </c>
      <c r="B216">
        <v>1600</v>
      </c>
      <c r="C216">
        <v>0</v>
      </c>
      <c r="D216">
        <v>0</v>
      </c>
      <c r="E216" s="1">
        <v>5.0009590000000004E-6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1.4940000000000001E+24</v>
      </c>
      <c r="T216" s="1">
        <v>1.2703909999999999E+24</v>
      </c>
      <c r="U216" s="1">
        <v>1.2703909999999999E+24</v>
      </c>
      <c r="V216" s="1">
        <v>249960700000000</v>
      </c>
      <c r="W216">
        <v>0</v>
      </c>
      <c r="X216" s="1">
        <v>2.2360920000000001E+23</v>
      </c>
      <c r="Y216" s="1">
        <v>0.14967150000000001</v>
      </c>
      <c r="Z216" s="1">
        <v>8.013826E+19</v>
      </c>
      <c r="AA216" s="1">
        <v>2.08E+20</v>
      </c>
      <c r="AB216" s="1">
        <v>1.0000000000000001E-9</v>
      </c>
      <c r="AC216" s="1">
        <v>0</v>
      </c>
      <c r="AD216" s="1">
        <v>0</v>
      </c>
      <c r="AE216" s="1">
        <v>2.47754E+26</v>
      </c>
      <c r="AF216" s="1">
        <v>2.4217830000000001E+28</v>
      </c>
      <c r="AL216" s="1"/>
      <c r="AM216" s="1"/>
    </row>
    <row r="217" spans="1:39" x14ac:dyDescent="0.3">
      <c r="A217">
        <v>1.1525000000000001</v>
      </c>
      <c r="B217">
        <v>1600</v>
      </c>
      <c r="C217">
        <v>0</v>
      </c>
      <c r="D217">
        <v>0</v>
      </c>
      <c r="E217" s="1">
        <v>5.001028E-6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>
        <v>1.4940000000000001E+24</v>
      </c>
      <c r="T217" s="1">
        <v>1.2624019999999999E+24</v>
      </c>
      <c r="U217" s="1">
        <v>1.2624019999999999E+24</v>
      </c>
      <c r="V217" s="1">
        <v>248388700000000</v>
      </c>
      <c r="W217">
        <v>0</v>
      </c>
      <c r="X217" s="1">
        <v>2.3159850000000001E+23</v>
      </c>
      <c r="Y217" s="1">
        <v>0.15501909999999999</v>
      </c>
      <c r="Z217" s="1">
        <v>7.719108E+19</v>
      </c>
      <c r="AA217" s="1">
        <v>2.08E+20</v>
      </c>
      <c r="AB217" s="1">
        <v>1.0000000000000001E-9</v>
      </c>
      <c r="AC217" s="1">
        <v>0</v>
      </c>
      <c r="AD217" s="1">
        <v>0</v>
      </c>
      <c r="AE217" s="1">
        <v>2.47754E+26</v>
      </c>
      <c r="AF217" s="1">
        <v>2.4217830000000001E+28</v>
      </c>
      <c r="AL217" s="1"/>
      <c r="AM217" s="1"/>
    </row>
    <row r="218" spans="1:39" x14ac:dyDescent="0.3">
      <c r="A218">
        <v>1.1812499999999999</v>
      </c>
      <c r="B218">
        <v>1600</v>
      </c>
      <c r="C218">
        <v>0</v>
      </c>
      <c r="D218">
        <v>0</v>
      </c>
      <c r="E218" s="1">
        <v>5.0010970000000004E-6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1.4940000000000001E+24</v>
      </c>
      <c r="T218" s="1">
        <v>1.2546889999999999E+24</v>
      </c>
      <c r="U218" s="1">
        <v>1.2546889999999999E+24</v>
      </c>
      <c r="V218" s="1">
        <v>246871100000000</v>
      </c>
      <c r="W218">
        <v>0</v>
      </c>
      <c r="X218" s="1">
        <v>2.393114E+23</v>
      </c>
      <c r="Y218" s="1">
        <v>0.16018160000000001</v>
      </c>
      <c r="Z218" s="1">
        <v>7.452068E+19</v>
      </c>
      <c r="AA218" s="1">
        <v>2.08E+20</v>
      </c>
      <c r="AB218" s="1">
        <v>1.0000000000000001E-9</v>
      </c>
      <c r="AC218" s="1">
        <v>0</v>
      </c>
      <c r="AD218" s="1">
        <v>0</v>
      </c>
      <c r="AE218" s="1">
        <v>2.47754E+26</v>
      </c>
      <c r="AF218" s="1">
        <v>2.4217830000000001E+28</v>
      </c>
      <c r="AL218" s="1"/>
      <c r="AM218" s="1"/>
    </row>
    <row r="219" spans="1:39" x14ac:dyDescent="0.3">
      <c r="A219">
        <v>1.21</v>
      </c>
      <c r="B219">
        <v>1600</v>
      </c>
      <c r="C219">
        <v>0</v>
      </c>
      <c r="D219">
        <v>0</v>
      </c>
      <c r="E219" s="1">
        <v>5.0011649999999997E-6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1.4940000000000001E+24</v>
      </c>
      <c r="T219" s="1">
        <v>1.247228E+24</v>
      </c>
      <c r="U219" s="1">
        <v>1.247228E+24</v>
      </c>
      <c r="V219" s="1">
        <v>245403100000000</v>
      </c>
      <c r="W219">
        <v>0</v>
      </c>
      <c r="X219" s="1">
        <v>2.467723E+23</v>
      </c>
      <c r="Y219" s="1">
        <v>0.16517560000000001</v>
      </c>
      <c r="Z219" s="1">
        <v>7.208652E+19</v>
      </c>
      <c r="AA219" s="1">
        <v>2.08E+20</v>
      </c>
      <c r="AB219" s="1">
        <v>1.0000000000000001E-9</v>
      </c>
      <c r="AC219" s="1">
        <v>0</v>
      </c>
      <c r="AD219" s="1">
        <v>0</v>
      </c>
      <c r="AE219" s="1">
        <v>2.47754E+26</v>
      </c>
      <c r="AF219" s="1">
        <v>2.4217830000000001E+28</v>
      </c>
      <c r="AL219" s="1"/>
      <c r="AM219" s="1"/>
    </row>
    <row r="220" spans="1:39" x14ac:dyDescent="0.3">
      <c r="A220">
        <v>1.23875</v>
      </c>
      <c r="B220">
        <v>1600</v>
      </c>
      <c r="C220">
        <v>0</v>
      </c>
      <c r="D220">
        <v>0</v>
      </c>
      <c r="E220" s="1">
        <v>5.0012340000000002E-6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1.4940000000000001E+24</v>
      </c>
      <c r="T220" s="1">
        <v>1.2399980000000001E+24</v>
      </c>
      <c r="U220" s="1">
        <v>1.2399980000000001E+24</v>
      </c>
      <c r="V220" s="1">
        <v>243980500000000</v>
      </c>
      <c r="W220">
        <v>0</v>
      </c>
      <c r="X220" s="1">
        <v>2.5400240000000001E+23</v>
      </c>
      <c r="Y220" s="1">
        <v>0.170015</v>
      </c>
      <c r="Z220" s="1">
        <v>6.985587E+19</v>
      </c>
      <c r="AA220" s="1">
        <v>2.08E+20</v>
      </c>
      <c r="AB220" s="1">
        <v>1.0000000000000001E-9</v>
      </c>
      <c r="AC220" s="1">
        <v>0</v>
      </c>
      <c r="AD220" s="1">
        <v>0</v>
      </c>
      <c r="AE220" s="1">
        <v>2.47754E+26</v>
      </c>
      <c r="AF220" s="1">
        <v>2.4217830000000001E+28</v>
      </c>
      <c r="AL220" s="1"/>
      <c r="AM220" s="1"/>
    </row>
    <row r="221" spans="1:39" x14ac:dyDescent="0.3">
      <c r="A221">
        <v>1.2675000000000001</v>
      </c>
      <c r="B221">
        <v>1600</v>
      </c>
      <c r="C221">
        <v>0</v>
      </c>
      <c r="D221">
        <v>0</v>
      </c>
      <c r="E221" s="1">
        <v>5.0013020000000004E-6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1.4940000000000001E+24</v>
      </c>
      <c r="T221" s="1">
        <v>1.2329800000000001E+24</v>
      </c>
      <c r="U221" s="1">
        <v>1.2329800000000001E+24</v>
      </c>
      <c r="V221" s="1">
        <v>242599800000000</v>
      </c>
      <c r="W221">
        <v>0</v>
      </c>
      <c r="X221" s="1">
        <v>2.6101990000000001E+23</v>
      </c>
      <c r="Y221" s="1">
        <v>0.17471210000000001</v>
      </c>
      <c r="Z221" s="1">
        <v>6.780196E+19</v>
      </c>
      <c r="AA221" s="1">
        <v>2.08E+20</v>
      </c>
      <c r="AB221" s="1">
        <v>1.0000000000000001E-9</v>
      </c>
      <c r="AC221" s="1">
        <v>0</v>
      </c>
      <c r="AD221" s="1">
        <v>0</v>
      </c>
      <c r="AE221" s="1">
        <v>2.47754E+26</v>
      </c>
      <c r="AF221" s="1">
        <v>2.4217830000000001E+28</v>
      </c>
      <c r="AL221" s="1"/>
      <c r="AM221" s="1"/>
    </row>
    <row r="222" spans="1:39" x14ac:dyDescent="0.3">
      <c r="A222">
        <v>1.2962499999999999</v>
      </c>
      <c r="B222">
        <v>1600</v>
      </c>
      <c r="C222">
        <v>0</v>
      </c>
      <c r="D222">
        <v>0</v>
      </c>
      <c r="E222" s="1">
        <v>5.0013709999999999E-6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1.4940000000000001E+24</v>
      </c>
      <c r="T222" s="1">
        <v>1.226159E+24</v>
      </c>
      <c r="U222" s="1">
        <v>1.226159E+24</v>
      </c>
      <c r="V222" s="1">
        <v>241257700000000</v>
      </c>
      <c r="W222">
        <v>0</v>
      </c>
      <c r="X222" s="1">
        <v>2.6784080000000001E+23</v>
      </c>
      <c r="Y222" s="1">
        <v>0.17927770000000001</v>
      </c>
      <c r="Z222" s="1">
        <v>6.590273E+19</v>
      </c>
      <c r="AA222" s="1">
        <v>2.08E+20</v>
      </c>
      <c r="AB222" s="1">
        <v>1.0000000000000001E-9</v>
      </c>
      <c r="AC222" s="1">
        <v>0</v>
      </c>
      <c r="AD222" s="1">
        <v>0</v>
      </c>
      <c r="AE222" s="1">
        <v>2.47754E+26</v>
      </c>
      <c r="AF222" s="1">
        <v>2.4217830000000001E+28</v>
      </c>
      <c r="AL222" s="1"/>
      <c r="AM222" s="1"/>
    </row>
    <row r="223" spans="1:39" x14ac:dyDescent="0.3">
      <c r="A223">
        <v>1.325</v>
      </c>
      <c r="B223">
        <v>1600</v>
      </c>
      <c r="C223">
        <v>0</v>
      </c>
      <c r="D223">
        <v>0</v>
      </c>
      <c r="E223" s="1">
        <v>5.0014400000000003E-6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1.4940000000000001E+24</v>
      </c>
      <c r="T223" s="1">
        <v>1.219521E+24</v>
      </c>
      <c r="U223" s="1">
        <v>1.219521E+24</v>
      </c>
      <c r="V223" s="1">
        <v>239951500000000</v>
      </c>
      <c r="W223">
        <v>0</v>
      </c>
      <c r="X223" s="1">
        <v>2.744793E+23</v>
      </c>
      <c r="Y223" s="1">
        <v>0.1837211</v>
      </c>
      <c r="Z223" s="1">
        <v>6.413973E+19</v>
      </c>
      <c r="AA223" s="1">
        <v>2.08E+20</v>
      </c>
      <c r="AB223" s="1">
        <v>1.0000000000000001E-9</v>
      </c>
      <c r="AC223" s="1">
        <v>0</v>
      </c>
      <c r="AD223" s="1">
        <v>0</v>
      </c>
      <c r="AE223" s="1">
        <v>2.47754E+26</v>
      </c>
      <c r="AF223" s="1">
        <v>2.4217830000000001E+28</v>
      </c>
      <c r="AL223" s="1"/>
      <c r="AM223" s="1"/>
    </row>
    <row r="224" spans="1:39" x14ac:dyDescent="0.3">
      <c r="A224">
        <v>1.35375</v>
      </c>
      <c r="B224">
        <v>1600</v>
      </c>
      <c r="C224">
        <v>0</v>
      </c>
      <c r="D224">
        <v>0</v>
      </c>
      <c r="E224" s="1">
        <v>5.0015079999999997E-6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1.4940000000000001E+24</v>
      </c>
      <c r="T224" s="1">
        <v>1.2130520000000001E+24</v>
      </c>
      <c r="U224" s="1">
        <v>1.2130520000000001E+24</v>
      </c>
      <c r="V224" s="1">
        <v>238678800000000</v>
      </c>
      <c r="W224">
        <v>0</v>
      </c>
      <c r="X224" s="1">
        <v>2.809478E+23</v>
      </c>
      <c r="Y224" s="1">
        <v>0.18805069999999999</v>
      </c>
      <c r="Z224" s="1">
        <v>6.249747E+19</v>
      </c>
      <c r="AA224" s="1">
        <v>2.08E+20</v>
      </c>
      <c r="AB224" s="1">
        <v>1.0000000000000001E-9</v>
      </c>
      <c r="AC224" s="1">
        <v>0</v>
      </c>
      <c r="AD224" s="1">
        <v>0</v>
      </c>
      <c r="AE224" s="1">
        <v>2.47754E+26</v>
      </c>
      <c r="AF224" s="1">
        <v>2.4217830000000001E+28</v>
      </c>
      <c r="AL224" s="1"/>
      <c r="AM224" s="1"/>
    </row>
    <row r="225" spans="1:39" x14ac:dyDescent="0.3">
      <c r="A225">
        <v>1.3825000000000001</v>
      </c>
      <c r="B225">
        <v>1600</v>
      </c>
      <c r="C225">
        <v>0</v>
      </c>
      <c r="D225">
        <v>0</v>
      </c>
      <c r="E225" s="1">
        <v>5.0015770000000001E-6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1">
        <v>1.4940000000000001E+24</v>
      </c>
      <c r="T225" s="1">
        <v>1.206743E+24</v>
      </c>
      <c r="U225" s="1">
        <v>1.206743E+24</v>
      </c>
      <c r="V225" s="1">
        <v>237437300000000</v>
      </c>
      <c r="W225">
        <v>0</v>
      </c>
      <c r="X225" s="1">
        <v>2.8725739999999998E+23</v>
      </c>
      <c r="Y225" s="1">
        <v>0.192274</v>
      </c>
      <c r="Z225" s="1">
        <v>6.096279E+19</v>
      </c>
      <c r="AA225" s="1">
        <v>2.08E+20</v>
      </c>
      <c r="AB225" s="1">
        <v>1.0000000000000001E-9</v>
      </c>
      <c r="AC225" s="1">
        <v>0</v>
      </c>
      <c r="AD225" s="1">
        <v>0</v>
      </c>
      <c r="AE225" s="1">
        <v>2.47754E+26</v>
      </c>
      <c r="AF225" s="1">
        <v>2.4217830000000001E+28</v>
      </c>
      <c r="AL225" s="1"/>
      <c r="AM225" s="1"/>
    </row>
    <row r="226" spans="1:39" x14ac:dyDescent="0.3">
      <c r="A226">
        <v>1.4112499999999999</v>
      </c>
      <c r="B226">
        <v>1600</v>
      </c>
      <c r="C226">
        <v>0</v>
      </c>
      <c r="D226">
        <v>0</v>
      </c>
      <c r="E226" s="1">
        <v>5.0016459999999997E-6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1.4940000000000001E+24</v>
      </c>
      <c r="T226" s="1">
        <v>1.2005819999999999E+24</v>
      </c>
      <c r="U226" s="1">
        <v>1.2005819999999999E+24</v>
      </c>
      <c r="V226" s="1">
        <v>236225100000000</v>
      </c>
      <c r="W226">
        <v>0</v>
      </c>
      <c r="X226" s="1">
        <v>2.9341820000000001E+23</v>
      </c>
      <c r="Y226" s="1">
        <v>0.19639770000000001</v>
      </c>
      <c r="Z226" s="1">
        <v>5.952447E+19</v>
      </c>
      <c r="AA226" s="1">
        <v>2.08E+20</v>
      </c>
      <c r="AB226" s="1">
        <v>1.0000000000000001E-9</v>
      </c>
      <c r="AC226" s="1">
        <v>0</v>
      </c>
      <c r="AD226" s="1">
        <v>0</v>
      </c>
      <c r="AE226" s="1">
        <v>2.47754E+26</v>
      </c>
      <c r="AF226" s="1">
        <v>2.4217830000000001E+28</v>
      </c>
      <c r="AL226" s="1"/>
      <c r="AM226" s="1"/>
    </row>
    <row r="227" spans="1:39" x14ac:dyDescent="0.3">
      <c r="A227">
        <v>1.44</v>
      </c>
      <c r="B227">
        <v>1600</v>
      </c>
      <c r="C227">
        <v>0</v>
      </c>
      <c r="D227">
        <v>0</v>
      </c>
      <c r="E227" s="1">
        <v>5.0017139999999999E-6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1.4940000000000001E+24</v>
      </c>
      <c r="T227" s="1">
        <v>1.194561E+24</v>
      </c>
      <c r="U227" s="1">
        <v>1.194561E+24</v>
      </c>
      <c r="V227" s="1">
        <v>235040500000000</v>
      </c>
      <c r="W227">
        <v>0</v>
      </c>
      <c r="X227" s="1">
        <v>2.9943909999999998E+23</v>
      </c>
      <c r="Y227" s="1">
        <v>0.20042779999999999</v>
      </c>
      <c r="Z227" s="1">
        <v>5.817285E+19</v>
      </c>
      <c r="AA227" s="1">
        <v>2.08E+20</v>
      </c>
      <c r="AB227" s="1">
        <v>1.0000000000000001E-9</v>
      </c>
      <c r="AC227" s="1">
        <v>0</v>
      </c>
      <c r="AD227" s="1">
        <v>0</v>
      </c>
      <c r="AE227" s="1">
        <v>2.47754E+26</v>
      </c>
      <c r="AF227" s="1">
        <v>2.4217830000000001E+28</v>
      </c>
      <c r="AL227" s="1"/>
      <c r="AM227" s="1"/>
    </row>
    <row r="228" spans="1:39" x14ac:dyDescent="0.3">
      <c r="A228">
        <v>1.46875</v>
      </c>
      <c r="B228">
        <v>1600</v>
      </c>
      <c r="C228">
        <v>0</v>
      </c>
      <c r="D228">
        <v>0</v>
      </c>
      <c r="E228" s="1">
        <v>5.0017830000000003E-6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1.4940000000000001E+24</v>
      </c>
      <c r="T228" s="1">
        <v>1.1886720000000001E+24</v>
      </c>
      <c r="U228" s="1">
        <v>1.1886720000000001E+24</v>
      </c>
      <c r="V228" s="1">
        <v>233881700000000</v>
      </c>
      <c r="W228">
        <v>0</v>
      </c>
      <c r="X228" s="1">
        <v>3.053282E+23</v>
      </c>
      <c r="Y228" s="1">
        <v>0.20436960000000001</v>
      </c>
      <c r="Z228" s="1">
        <v>5.689956E+19</v>
      </c>
      <c r="AA228" s="1">
        <v>2.08E+20</v>
      </c>
      <c r="AB228" s="1">
        <v>1.0000000000000001E-9</v>
      </c>
      <c r="AC228" s="1">
        <v>0</v>
      </c>
      <c r="AD228" s="1">
        <v>0</v>
      </c>
      <c r="AE228" s="1">
        <v>2.47754E+26</v>
      </c>
      <c r="AF228" s="1">
        <v>2.4217830000000001E+28</v>
      </c>
      <c r="AL228" s="1"/>
      <c r="AM228" s="1"/>
    </row>
    <row r="229" spans="1:39" x14ac:dyDescent="0.3">
      <c r="A229">
        <v>1.4975000000000001</v>
      </c>
      <c r="B229">
        <v>1600</v>
      </c>
      <c r="C229">
        <v>0</v>
      </c>
      <c r="D229">
        <v>0</v>
      </c>
      <c r="E229" s="1">
        <v>5.0018509999999996E-6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>
        <v>1.4940000000000001E+24</v>
      </c>
      <c r="T229" s="1">
        <v>1.182907E+24</v>
      </c>
      <c r="U229" s="1">
        <v>1.182907E+24</v>
      </c>
      <c r="V229" s="1">
        <v>232747500000000</v>
      </c>
      <c r="W229">
        <v>0</v>
      </c>
      <c r="X229" s="1">
        <v>3.1109290000000003E+23</v>
      </c>
      <c r="Y229" s="1">
        <v>0.2082282</v>
      </c>
      <c r="Z229" s="1">
        <v>5.569733E+19</v>
      </c>
      <c r="AA229" s="1">
        <v>2.08E+20</v>
      </c>
      <c r="AB229" s="1">
        <v>1.0000000000000001E-9</v>
      </c>
      <c r="AC229" s="1">
        <v>0</v>
      </c>
      <c r="AD229" s="1">
        <v>0</v>
      </c>
      <c r="AE229" s="1">
        <v>2.47754E+26</v>
      </c>
      <c r="AF229" s="1">
        <v>2.4217830000000001E+28</v>
      </c>
      <c r="AL229" s="1"/>
      <c r="AM229" s="1"/>
    </row>
    <row r="230" spans="1:39" x14ac:dyDescent="0.3">
      <c r="A230">
        <v>1.5262500000000001</v>
      </c>
      <c r="B230">
        <v>1600</v>
      </c>
      <c r="C230">
        <v>0</v>
      </c>
      <c r="D230">
        <v>0</v>
      </c>
      <c r="E230" s="1">
        <v>5.00192E-6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1.4940000000000001E+24</v>
      </c>
      <c r="T230" s="1">
        <v>1.17726E+24</v>
      </c>
      <c r="U230" s="1">
        <v>1.17726E+24</v>
      </c>
      <c r="V230" s="1">
        <v>231636400000000</v>
      </c>
      <c r="W230">
        <v>0</v>
      </c>
      <c r="X230" s="1">
        <v>3.1673980000000001E+23</v>
      </c>
      <c r="Y230" s="1">
        <v>0.2120079</v>
      </c>
      <c r="Z230" s="1">
        <v>5.455979E+19</v>
      </c>
      <c r="AA230" s="1">
        <v>2.08E+20</v>
      </c>
      <c r="AB230" s="1">
        <v>1.0000000000000001E-9</v>
      </c>
      <c r="AC230" s="1">
        <v>0</v>
      </c>
      <c r="AD230" s="1">
        <v>0</v>
      </c>
      <c r="AE230" s="1">
        <v>2.47754E+26</v>
      </c>
      <c r="AF230" s="1">
        <v>2.4217830000000001E+28</v>
      </c>
      <c r="AL230" s="1"/>
      <c r="AM230" s="1"/>
    </row>
    <row r="231" spans="1:39" x14ac:dyDescent="0.3">
      <c r="A231">
        <v>1.5549999999999999</v>
      </c>
      <c r="B231">
        <v>1600</v>
      </c>
      <c r="C231">
        <v>0</v>
      </c>
      <c r="D231">
        <v>0</v>
      </c>
      <c r="E231" s="1">
        <v>5.0019880000000002E-6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1">
        <v>1.4940000000000001E+24</v>
      </c>
      <c r="T231" s="1">
        <v>1.1717250000000001E+24</v>
      </c>
      <c r="U231" s="1">
        <v>1.1717250000000001E+24</v>
      </c>
      <c r="V231" s="1">
        <v>230547300000000</v>
      </c>
      <c r="W231">
        <v>0</v>
      </c>
      <c r="X231" s="1">
        <v>3.2227510000000001E+23</v>
      </c>
      <c r="Y231" s="1">
        <v>0.21571290000000001</v>
      </c>
      <c r="Z231" s="1">
        <v>5.348134E+19</v>
      </c>
      <c r="AA231" s="1">
        <v>2.08E+20</v>
      </c>
      <c r="AB231" s="1">
        <v>1.0000000000000001E-9</v>
      </c>
      <c r="AC231" s="1">
        <v>0</v>
      </c>
      <c r="AD231" s="1">
        <v>0</v>
      </c>
      <c r="AE231" s="1">
        <v>2.47754E+26</v>
      </c>
      <c r="AF231" s="1">
        <v>2.4217830000000001E+28</v>
      </c>
      <c r="AL231" s="1"/>
      <c r="AM231" s="1"/>
    </row>
    <row r="232" spans="1:39" x14ac:dyDescent="0.3">
      <c r="A232">
        <v>1.58375</v>
      </c>
      <c r="B232">
        <v>1600</v>
      </c>
      <c r="C232">
        <v>0</v>
      </c>
      <c r="D232">
        <v>0</v>
      </c>
      <c r="E232" s="1">
        <v>5.0020569999999998E-6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1.4940000000000001E+24</v>
      </c>
      <c r="T232" s="1">
        <v>1.166296E+24</v>
      </c>
      <c r="U232" s="1">
        <v>1.166296E+24</v>
      </c>
      <c r="V232" s="1">
        <v>229479000000000</v>
      </c>
      <c r="W232">
        <v>0</v>
      </c>
      <c r="X232" s="1">
        <v>3.2770440000000001E+23</v>
      </c>
      <c r="Y232" s="1">
        <v>0.21934699999999999</v>
      </c>
      <c r="Z232" s="1">
        <v>5.245705E+19</v>
      </c>
      <c r="AA232" s="1">
        <v>2.08E+20</v>
      </c>
      <c r="AB232" s="1">
        <v>1.0000000000000001E-9</v>
      </c>
      <c r="AC232" s="1">
        <v>0</v>
      </c>
      <c r="AD232" s="1">
        <v>0</v>
      </c>
      <c r="AE232" s="1">
        <v>2.47754E+26</v>
      </c>
      <c r="AF232" s="1">
        <v>2.4217830000000001E+28</v>
      </c>
      <c r="AL232" s="1"/>
      <c r="AM232" s="1"/>
    </row>
    <row r="233" spans="1:39" x14ac:dyDescent="0.3">
      <c r="A233">
        <v>1.6125</v>
      </c>
      <c r="B233">
        <v>1600</v>
      </c>
      <c r="C233">
        <v>0</v>
      </c>
      <c r="D233">
        <v>0</v>
      </c>
      <c r="E233" s="1">
        <v>5.0021260000000002E-6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">
        <v>1.4940000000000001E+24</v>
      </c>
      <c r="T233" s="1">
        <v>1.160967E+24</v>
      </c>
      <c r="U233" s="1">
        <v>1.160967E+24</v>
      </c>
      <c r="V233" s="1">
        <v>228430600000000</v>
      </c>
      <c r="W233">
        <v>0</v>
      </c>
      <c r="X233" s="1">
        <v>3.3303289999999999E+23</v>
      </c>
      <c r="Y233" s="1">
        <v>0.22291359999999999</v>
      </c>
      <c r="Z233" s="1">
        <v>5.148253E+19</v>
      </c>
      <c r="AA233" s="1">
        <v>2.08E+20</v>
      </c>
      <c r="AB233" s="1">
        <v>1.0000000000000001E-9</v>
      </c>
      <c r="AC233" s="1">
        <v>0</v>
      </c>
      <c r="AD233" s="1">
        <v>0</v>
      </c>
      <c r="AE233" s="1">
        <v>2.47754E+26</v>
      </c>
      <c r="AF233" s="1">
        <v>2.4217830000000001E+28</v>
      </c>
      <c r="AL233" s="1"/>
      <c r="AM233" s="1"/>
    </row>
    <row r="234" spans="1:39" x14ac:dyDescent="0.3">
      <c r="A234">
        <v>1.6412500000000001</v>
      </c>
      <c r="B234">
        <v>1600</v>
      </c>
      <c r="C234">
        <v>0</v>
      </c>
      <c r="D234">
        <v>0</v>
      </c>
      <c r="E234" s="1">
        <v>5.0021940000000004E-6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1.4940000000000001E+24</v>
      </c>
      <c r="T234" s="1">
        <v>1.1557349999999999E+24</v>
      </c>
      <c r="U234" s="1">
        <v>1.1557349999999999E+24</v>
      </c>
      <c r="V234" s="1">
        <v>227401100000000</v>
      </c>
      <c r="W234">
        <v>0</v>
      </c>
      <c r="X234" s="1">
        <v>3.3826519999999999E+23</v>
      </c>
      <c r="Y234" s="1">
        <v>0.2264158</v>
      </c>
      <c r="Z234" s="1">
        <v>5.055388E+19</v>
      </c>
      <c r="AA234" s="1">
        <v>2.08E+20</v>
      </c>
      <c r="AB234" s="1">
        <v>1.0000000000000001E-9</v>
      </c>
      <c r="AC234" s="1">
        <v>0</v>
      </c>
      <c r="AD234" s="1">
        <v>0</v>
      </c>
      <c r="AE234" s="1">
        <v>2.47754E+26</v>
      </c>
      <c r="AF234" s="1">
        <v>2.4217830000000001E+28</v>
      </c>
      <c r="AL234" s="1"/>
      <c r="AM234" s="1"/>
    </row>
    <row r="235" spans="1:39" x14ac:dyDescent="0.3">
      <c r="A235">
        <v>1.67</v>
      </c>
      <c r="B235">
        <v>1600</v>
      </c>
      <c r="C235">
        <v>0</v>
      </c>
      <c r="D235">
        <v>0</v>
      </c>
      <c r="E235" s="1">
        <v>5.002263E-6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1.4940000000000001E+24</v>
      </c>
      <c r="T235" s="1">
        <v>1.150594E+24</v>
      </c>
      <c r="U235" s="1">
        <v>1.150594E+24</v>
      </c>
      <c r="V235" s="1">
        <v>226389600000000</v>
      </c>
      <c r="W235">
        <v>0</v>
      </c>
      <c r="X235" s="1">
        <v>3.4340579999999997E+23</v>
      </c>
      <c r="Y235" s="1">
        <v>0.22985659999999999</v>
      </c>
      <c r="Z235" s="1">
        <v>4.96676E+19</v>
      </c>
      <c r="AA235" s="1">
        <v>2.08E+20</v>
      </c>
      <c r="AB235" s="1">
        <v>1.0000000000000001E-9</v>
      </c>
      <c r="AC235" s="1">
        <v>0</v>
      </c>
      <c r="AD235" s="1">
        <v>0</v>
      </c>
      <c r="AE235" s="1">
        <v>2.47754E+26</v>
      </c>
      <c r="AF235" s="1">
        <v>2.4217830000000001E+28</v>
      </c>
      <c r="AL235" s="1"/>
      <c r="AM235" s="1"/>
    </row>
    <row r="236" spans="1:39" x14ac:dyDescent="0.3">
      <c r="A236">
        <v>1.69875</v>
      </c>
      <c r="B236">
        <v>1600</v>
      </c>
      <c r="C236">
        <v>0</v>
      </c>
      <c r="D236">
        <v>0</v>
      </c>
      <c r="E236" s="1">
        <v>5.0023310000000002E-6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1.4940000000000001E+24</v>
      </c>
      <c r="T236" s="1">
        <v>1.145541E+24</v>
      </c>
      <c r="U236" s="1">
        <v>1.145541E+24</v>
      </c>
      <c r="V236" s="1">
        <v>225395400000000</v>
      </c>
      <c r="W236">
        <v>0</v>
      </c>
      <c r="X236" s="1">
        <v>3.4845869999999998E+23</v>
      </c>
      <c r="Y236" s="1">
        <v>0.2332388</v>
      </c>
      <c r="Z236" s="1">
        <v>4.882058E+19</v>
      </c>
      <c r="AA236" s="1">
        <v>2.08E+20</v>
      </c>
      <c r="AB236" s="1">
        <v>1.0000000000000001E-9</v>
      </c>
      <c r="AC236" s="1">
        <v>0</v>
      </c>
      <c r="AD236" s="1">
        <v>0</v>
      </c>
      <c r="AE236" s="1">
        <v>2.47754E+26</v>
      </c>
      <c r="AF236" s="1">
        <v>2.4217830000000001E+28</v>
      </c>
      <c r="AL236" s="1"/>
      <c r="AM236" s="1"/>
    </row>
    <row r="237" spans="1:39" x14ac:dyDescent="0.3">
      <c r="A237">
        <v>1.7275</v>
      </c>
      <c r="B237">
        <v>1600</v>
      </c>
      <c r="C237">
        <v>0</v>
      </c>
      <c r="D237">
        <v>0</v>
      </c>
      <c r="E237" s="1">
        <v>5.0023999999999997E-6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">
        <v>1.4940000000000001E+24</v>
      </c>
      <c r="T237" s="1">
        <v>1.1405719999999999E+24</v>
      </c>
      <c r="U237" s="1">
        <v>1.1405719999999999E+24</v>
      </c>
      <c r="V237" s="1">
        <v>224417700000000</v>
      </c>
      <c r="W237">
        <v>0</v>
      </c>
      <c r="X237" s="1">
        <v>3.5342780000000002E+23</v>
      </c>
      <c r="Y237" s="1">
        <v>0.23656479999999999</v>
      </c>
      <c r="Z237" s="1">
        <v>4.800999E+19</v>
      </c>
      <c r="AA237" s="1">
        <v>2.08E+20</v>
      </c>
      <c r="AB237" s="1">
        <v>1.0000000000000001E-9</v>
      </c>
      <c r="AC237" s="1">
        <v>0</v>
      </c>
      <c r="AD237" s="1">
        <v>0</v>
      </c>
      <c r="AE237" s="1">
        <v>2.47754E+26</v>
      </c>
      <c r="AF237" s="1">
        <v>2.4217830000000001E+28</v>
      </c>
      <c r="AL237" s="1"/>
      <c r="AM237" s="1"/>
    </row>
    <row r="238" spans="1:39" x14ac:dyDescent="0.3">
      <c r="A238">
        <v>1.7562500000000001</v>
      </c>
      <c r="B238">
        <v>1600</v>
      </c>
      <c r="C238">
        <v>0</v>
      </c>
      <c r="D238">
        <v>0</v>
      </c>
      <c r="E238" s="1">
        <v>5.0024690000000002E-6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1.4940000000000001E+24</v>
      </c>
      <c r="T238" s="1">
        <v>1.135684E+24</v>
      </c>
      <c r="U238" s="1">
        <v>1.135684E+24</v>
      </c>
      <c r="V238" s="1">
        <v>223455800000000</v>
      </c>
      <c r="W238">
        <v>0</v>
      </c>
      <c r="X238" s="1">
        <v>3.5831639999999998E+23</v>
      </c>
      <c r="Y238" s="1">
        <v>0.23983699999999999</v>
      </c>
      <c r="Z238" s="1">
        <v>4.72333E+19</v>
      </c>
      <c r="AA238" s="1">
        <v>2.08E+20</v>
      </c>
      <c r="AB238" s="1">
        <v>1.0000000000000001E-9</v>
      </c>
      <c r="AC238" s="1">
        <v>0</v>
      </c>
      <c r="AD238" s="1">
        <v>0</v>
      </c>
      <c r="AE238" s="1">
        <v>2.47754E+26</v>
      </c>
      <c r="AF238" s="1">
        <v>2.4217830000000001E+28</v>
      </c>
      <c r="AL238" s="1"/>
      <c r="AM238" s="1"/>
    </row>
    <row r="239" spans="1:39" x14ac:dyDescent="0.3">
      <c r="A239">
        <v>1.7849999999999999</v>
      </c>
      <c r="B239">
        <v>1600</v>
      </c>
      <c r="C239">
        <v>0</v>
      </c>
      <c r="D239">
        <v>0</v>
      </c>
      <c r="E239" s="1">
        <v>5.0025370000000003E-6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1.4940000000000001E+24</v>
      </c>
      <c r="T239" s="1">
        <v>1.130872E+24</v>
      </c>
      <c r="U239" s="1">
        <v>1.130872E+24</v>
      </c>
      <c r="V239" s="1">
        <v>222509100000000</v>
      </c>
      <c r="W239">
        <v>0</v>
      </c>
      <c r="X239" s="1">
        <v>3.6312789999999998E+23</v>
      </c>
      <c r="Y239" s="1">
        <v>0.24305750000000001</v>
      </c>
      <c r="Z239" s="1">
        <v>4.648821E+19</v>
      </c>
      <c r="AA239" s="1">
        <v>2.08E+20</v>
      </c>
      <c r="AB239" s="1">
        <v>1.0000000000000001E-9</v>
      </c>
      <c r="AC239" s="1">
        <v>0</v>
      </c>
      <c r="AD239" s="1">
        <v>0</v>
      </c>
      <c r="AE239" s="1">
        <v>2.47754E+26</v>
      </c>
      <c r="AF239" s="1">
        <v>2.4217830000000001E+28</v>
      </c>
      <c r="AL239" s="1"/>
      <c r="AM239" s="1"/>
    </row>
    <row r="240" spans="1:39" x14ac:dyDescent="0.3">
      <c r="A240">
        <v>1.81375</v>
      </c>
      <c r="B240">
        <v>1600</v>
      </c>
      <c r="C240">
        <v>0</v>
      </c>
      <c r="D240">
        <v>0</v>
      </c>
      <c r="E240" s="1">
        <v>5.0026059999999999E-6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1.4940000000000001E+24</v>
      </c>
      <c r="T240" s="1">
        <v>1.126135E+24</v>
      </c>
      <c r="U240" s="1">
        <v>1.126135E+24</v>
      </c>
      <c r="V240" s="1">
        <v>221577000000000</v>
      </c>
      <c r="W240">
        <v>0</v>
      </c>
      <c r="X240" s="1">
        <v>3.6786540000000003E+23</v>
      </c>
      <c r="Y240" s="1">
        <v>0.24622849999999999</v>
      </c>
      <c r="Z240" s="1">
        <v>4.577263E+19</v>
      </c>
      <c r="AA240" s="1">
        <v>2.08E+20</v>
      </c>
      <c r="AB240" s="1">
        <v>1.0000000000000001E-9</v>
      </c>
      <c r="AC240" s="1">
        <v>0</v>
      </c>
      <c r="AD240" s="1">
        <v>0</v>
      </c>
      <c r="AE240" s="1">
        <v>2.47754E+26</v>
      </c>
      <c r="AF240" s="1">
        <v>2.4217830000000001E+28</v>
      </c>
      <c r="AL240" s="1"/>
      <c r="AM240" s="1"/>
    </row>
    <row r="241" spans="1:39" x14ac:dyDescent="0.3">
      <c r="A241">
        <v>1.8425</v>
      </c>
      <c r="B241">
        <v>1600</v>
      </c>
      <c r="C241">
        <v>0</v>
      </c>
      <c r="D241">
        <v>0</v>
      </c>
      <c r="E241" s="1">
        <v>5.0026740000000001E-6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>
        <v>1.4940000000000001E+24</v>
      </c>
      <c r="T241" s="1">
        <v>1.121468E+24</v>
      </c>
      <c r="U241" s="1">
        <v>1.121468E+24</v>
      </c>
      <c r="V241" s="1">
        <v>220658900000000</v>
      </c>
      <c r="W241">
        <v>0</v>
      </c>
      <c r="X241" s="1">
        <v>3.7253170000000001E+23</v>
      </c>
      <c r="Y241" s="1">
        <v>0.24935189999999999</v>
      </c>
      <c r="Z241" s="1">
        <v>4.508466E+19</v>
      </c>
      <c r="AA241" s="1">
        <v>2.08E+20</v>
      </c>
      <c r="AB241" s="1">
        <v>1.0000000000000001E-9</v>
      </c>
      <c r="AC241" s="1">
        <v>0</v>
      </c>
      <c r="AD241" s="1">
        <v>0</v>
      </c>
      <c r="AE241" s="1">
        <v>2.47754E+26</v>
      </c>
      <c r="AF241" s="1">
        <v>2.4217830000000001E+28</v>
      </c>
      <c r="AL241" s="1"/>
      <c r="AM241" s="1"/>
    </row>
    <row r="242" spans="1:39" x14ac:dyDescent="0.3">
      <c r="A242">
        <v>1.8712500000000001</v>
      </c>
      <c r="B242">
        <v>1600</v>
      </c>
      <c r="C242">
        <v>0</v>
      </c>
      <c r="D242">
        <v>0</v>
      </c>
      <c r="E242" s="1">
        <v>5.0027429999999997E-6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1.4940000000000001E+24</v>
      </c>
      <c r="T242" s="1">
        <v>1.116871E+24</v>
      </c>
      <c r="U242" s="1">
        <v>1.116871E+24</v>
      </c>
      <c r="V242" s="1">
        <v>219754200000000</v>
      </c>
      <c r="W242">
        <v>0</v>
      </c>
      <c r="X242" s="1">
        <v>3.7712939999999998E+23</v>
      </c>
      <c r="Y242" s="1">
        <v>0.25242930000000002</v>
      </c>
      <c r="Z242" s="1">
        <v>4.442257E+19</v>
      </c>
      <c r="AA242" s="1">
        <v>2.08E+20</v>
      </c>
      <c r="AB242" s="1">
        <v>1.0000000000000001E-9</v>
      </c>
      <c r="AC242" s="1">
        <v>0</v>
      </c>
      <c r="AD242" s="1">
        <v>0</v>
      </c>
      <c r="AE242" s="1">
        <v>2.47754E+26</v>
      </c>
      <c r="AF242" s="1">
        <v>2.4217830000000001E+28</v>
      </c>
      <c r="AL242" s="1"/>
      <c r="AM242" s="1"/>
    </row>
    <row r="243" spans="1:39" x14ac:dyDescent="0.3">
      <c r="A243">
        <v>1.9</v>
      </c>
      <c r="B243">
        <v>1600</v>
      </c>
      <c r="C243">
        <v>0</v>
      </c>
      <c r="D243">
        <v>0</v>
      </c>
      <c r="E243" s="1">
        <v>5.0028109999999999E-6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">
        <v>1.4940000000000001E+24</v>
      </c>
      <c r="T243" s="1">
        <v>1.112339E+24</v>
      </c>
      <c r="U243" s="1">
        <v>1.112339E+24</v>
      </c>
      <c r="V243" s="1">
        <v>218862600000000</v>
      </c>
      <c r="W243">
        <v>0</v>
      </c>
      <c r="X243" s="1">
        <v>3.8166110000000002E+23</v>
      </c>
      <c r="Y243" s="1">
        <v>0.25546259999999998</v>
      </c>
      <c r="Z243" s="1">
        <v>4.378478E+19</v>
      </c>
      <c r="AA243" s="1">
        <v>2.08E+20</v>
      </c>
      <c r="AB243" s="1">
        <v>1.0000000000000001E-9</v>
      </c>
      <c r="AC243" s="1">
        <v>0</v>
      </c>
      <c r="AD243" s="1">
        <v>0</v>
      </c>
      <c r="AE243" s="1">
        <v>2.47754E+26</v>
      </c>
      <c r="AF243" s="1">
        <v>2.4217830000000001E+28</v>
      </c>
      <c r="AL243" s="1"/>
      <c r="AM243" s="1"/>
    </row>
    <row r="244" spans="1:39" x14ac:dyDescent="0.3">
      <c r="A244">
        <v>1.92875</v>
      </c>
      <c r="B244">
        <v>1600</v>
      </c>
      <c r="C244">
        <v>0</v>
      </c>
      <c r="D244">
        <v>0</v>
      </c>
      <c r="E244" s="1">
        <v>5.0028800000000003E-6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1.4940000000000001E+24</v>
      </c>
      <c r="T244" s="1">
        <v>1.1078709999999999E+24</v>
      </c>
      <c r="U244" s="1">
        <v>1.1078709999999999E+24</v>
      </c>
      <c r="V244" s="1">
        <v>217983400000000</v>
      </c>
      <c r="W244">
        <v>0</v>
      </c>
      <c r="X244" s="1">
        <v>3.8612919999999997E+23</v>
      </c>
      <c r="Y244" s="1">
        <v>0.2584533</v>
      </c>
      <c r="Z244" s="1">
        <v>4.316984E+19</v>
      </c>
      <c r="AA244" s="1">
        <v>2.08E+20</v>
      </c>
      <c r="AB244" s="1">
        <v>1.0000000000000001E-9</v>
      </c>
      <c r="AC244" s="1">
        <v>0</v>
      </c>
      <c r="AD244" s="1">
        <v>0</v>
      </c>
      <c r="AE244" s="1">
        <v>2.47754E+26</v>
      </c>
      <c r="AF244" s="1">
        <v>2.4217830000000001E+28</v>
      </c>
      <c r="AL244" s="1"/>
      <c r="AM244" s="1"/>
    </row>
    <row r="245" spans="1:39" x14ac:dyDescent="0.3">
      <c r="A245">
        <v>1.9575</v>
      </c>
      <c r="B245">
        <v>1600</v>
      </c>
      <c r="C245">
        <v>0</v>
      </c>
      <c r="D245">
        <v>0</v>
      </c>
      <c r="E245" s="1">
        <v>5.0029489999999999E-6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>
        <v>1.4940000000000001E+24</v>
      </c>
      <c r="T245" s="1">
        <v>1.103464E+24</v>
      </c>
      <c r="U245" s="1">
        <v>1.103464E+24</v>
      </c>
      <c r="V245" s="1">
        <v>217116400000000</v>
      </c>
      <c r="W245">
        <v>0</v>
      </c>
      <c r="X245" s="1">
        <v>3.9053590000000001E+23</v>
      </c>
      <c r="Y245" s="1">
        <v>0.26140289999999999</v>
      </c>
      <c r="Z245" s="1">
        <v>4.25764E+19</v>
      </c>
      <c r="AA245" s="1">
        <v>2.08E+20</v>
      </c>
      <c r="AB245" s="1">
        <v>1.0000000000000001E-9</v>
      </c>
      <c r="AC245" s="1">
        <v>0</v>
      </c>
      <c r="AD245" s="1">
        <v>0</v>
      </c>
      <c r="AE245" s="1">
        <v>2.47754E+26</v>
      </c>
      <c r="AF245" s="1">
        <v>2.4217830000000001E+28</v>
      </c>
      <c r="AL245" s="1"/>
      <c r="AM245" s="1"/>
    </row>
    <row r="246" spans="1:39" x14ac:dyDescent="0.3">
      <c r="A246">
        <v>1.9862500000000001</v>
      </c>
      <c r="B246">
        <v>1600</v>
      </c>
      <c r="C246">
        <v>0</v>
      </c>
      <c r="D246">
        <v>0</v>
      </c>
      <c r="E246" s="1">
        <v>5.003017E-6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1.4940000000000001E+24</v>
      </c>
      <c r="T246" s="1">
        <v>1.099117E+24</v>
      </c>
      <c r="U246" s="1">
        <v>1.099117E+24</v>
      </c>
      <c r="V246" s="1">
        <v>216261000000000</v>
      </c>
      <c r="W246">
        <v>0</v>
      </c>
      <c r="X246" s="1">
        <v>3.9488320000000001E+23</v>
      </c>
      <c r="Y246" s="1">
        <v>0.26431270000000001</v>
      </c>
      <c r="Z246" s="1">
        <v>4.200325E+19</v>
      </c>
      <c r="AA246" s="1">
        <v>2.08E+20</v>
      </c>
      <c r="AB246" s="1">
        <v>1.0000000000000001E-9</v>
      </c>
      <c r="AC246" s="1">
        <v>0</v>
      </c>
      <c r="AD246" s="1">
        <v>0</v>
      </c>
      <c r="AE246" s="1">
        <v>2.47754E+26</v>
      </c>
      <c r="AF246" s="1">
        <v>2.4217830000000001E+28</v>
      </c>
      <c r="AL246" s="1"/>
      <c r="AM246" s="1"/>
    </row>
    <row r="247" spans="1:39" x14ac:dyDescent="0.3">
      <c r="A247">
        <v>2.0150000000000001</v>
      </c>
      <c r="B247">
        <v>1600</v>
      </c>
      <c r="C247">
        <v>0</v>
      </c>
      <c r="D247">
        <v>0</v>
      </c>
      <c r="E247" s="1">
        <v>5.0030859999999996E-6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1.4940000000000001E+24</v>
      </c>
      <c r="T247" s="1">
        <v>1.094827E+24</v>
      </c>
      <c r="U247" s="1">
        <v>1.094827E+24</v>
      </c>
      <c r="V247" s="1">
        <v>215416900000000</v>
      </c>
      <c r="W247">
        <v>0</v>
      </c>
      <c r="X247" s="1">
        <v>3.9917319999999998E+23</v>
      </c>
      <c r="Y247" s="1">
        <v>0.26718419999999998</v>
      </c>
      <c r="Z247" s="1">
        <v>4.144925E+19</v>
      </c>
      <c r="AA247" s="1">
        <v>2.08E+20</v>
      </c>
      <c r="AB247" s="1">
        <v>1.0000000000000001E-9</v>
      </c>
      <c r="AC247" s="1">
        <v>0</v>
      </c>
      <c r="AD247" s="1">
        <v>0</v>
      </c>
      <c r="AE247" s="1">
        <v>2.47754E+26</v>
      </c>
      <c r="AF247" s="1">
        <v>2.4217830000000001E+28</v>
      </c>
      <c r="AL247" s="1"/>
      <c r="AM247" s="1"/>
    </row>
    <row r="248" spans="1:39" x14ac:dyDescent="0.3">
      <c r="A248">
        <v>2.0437500000000002</v>
      </c>
      <c r="B248">
        <v>1600</v>
      </c>
      <c r="C248">
        <v>0</v>
      </c>
      <c r="D248">
        <v>0</v>
      </c>
      <c r="E248" s="1">
        <v>5.0031539999999998E-6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1.4940000000000001E+24</v>
      </c>
      <c r="T248" s="1">
        <v>1.0905920000000001E+24</v>
      </c>
      <c r="U248" s="1">
        <v>1.0905920000000001E+24</v>
      </c>
      <c r="V248" s="1">
        <v>214583700000000</v>
      </c>
      <c r="W248">
        <v>0</v>
      </c>
      <c r="X248" s="1">
        <v>4.0340769999999999E+23</v>
      </c>
      <c r="Y248" s="1">
        <v>0.2700186</v>
      </c>
      <c r="Z248" s="1">
        <v>4.091336E+19</v>
      </c>
      <c r="AA248" s="1">
        <v>2.08E+20</v>
      </c>
      <c r="AB248" s="1">
        <v>1.0000000000000001E-9</v>
      </c>
      <c r="AC248" s="1">
        <v>0</v>
      </c>
      <c r="AD248" s="1">
        <v>0</v>
      </c>
      <c r="AE248" s="1">
        <v>2.47754E+26</v>
      </c>
      <c r="AF248" s="1">
        <v>2.4217830000000001E+28</v>
      </c>
      <c r="AL248" s="1"/>
      <c r="AM248" s="1"/>
    </row>
    <row r="249" spans="1:39" x14ac:dyDescent="0.3">
      <c r="A249">
        <v>2.0724999999999998</v>
      </c>
      <c r="B249">
        <v>1600</v>
      </c>
      <c r="C249">
        <v>0</v>
      </c>
      <c r="D249">
        <v>0</v>
      </c>
      <c r="E249" s="1">
        <v>5.0032230000000002E-6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>
        <v>1.4940000000000001E+24</v>
      </c>
      <c r="T249" s="1">
        <v>1.086411E+24</v>
      </c>
      <c r="U249" s="1">
        <v>1.086411E+24</v>
      </c>
      <c r="V249" s="1">
        <v>213761100000000</v>
      </c>
      <c r="W249">
        <v>0</v>
      </c>
      <c r="X249" s="1">
        <v>4.0758860000000001E+23</v>
      </c>
      <c r="Y249" s="1">
        <v>0.27281699999999998</v>
      </c>
      <c r="Z249" s="1">
        <v>4.039462E+19</v>
      </c>
      <c r="AA249" s="1">
        <v>2.08E+20</v>
      </c>
      <c r="AB249" s="1">
        <v>1.0000000000000001E-9</v>
      </c>
      <c r="AC249" s="1">
        <v>0</v>
      </c>
      <c r="AD249" s="1">
        <v>0</v>
      </c>
      <c r="AE249" s="1">
        <v>2.47754E+26</v>
      </c>
      <c r="AF249" s="1">
        <v>2.4217830000000001E+28</v>
      </c>
      <c r="AL249" s="1"/>
      <c r="AM249" s="1"/>
    </row>
    <row r="250" spans="1:39" x14ac:dyDescent="0.3">
      <c r="A250">
        <v>2.1012499999999998</v>
      </c>
      <c r="B250">
        <v>1600</v>
      </c>
      <c r="C250">
        <v>0</v>
      </c>
      <c r="D250">
        <v>0</v>
      </c>
      <c r="E250" s="1">
        <v>5.0032910000000004E-6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">
        <v>1.4940000000000001E+24</v>
      </c>
      <c r="T250" s="1">
        <v>1.0822829999999999E+24</v>
      </c>
      <c r="U250" s="1">
        <v>1.0822829999999999E+24</v>
      </c>
      <c r="V250" s="1">
        <v>212948700000000</v>
      </c>
      <c r="W250">
        <v>0</v>
      </c>
      <c r="X250" s="1">
        <v>4.117174E+23</v>
      </c>
      <c r="Y250" s="1">
        <v>0.27558060000000001</v>
      </c>
      <c r="Z250" s="1">
        <v>3.989212E+19</v>
      </c>
      <c r="AA250" s="1">
        <v>2.08E+20</v>
      </c>
      <c r="AB250" s="1">
        <v>1.0000000000000001E-9</v>
      </c>
      <c r="AC250" s="1">
        <v>0</v>
      </c>
      <c r="AD250" s="1">
        <v>0</v>
      </c>
      <c r="AE250" s="1">
        <v>2.47754E+26</v>
      </c>
      <c r="AF250" s="1">
        <v>2.4217830000000001E+28</v>
      </c>
      <c r="AL250" s="1"/>
      <c r="AM250" s="1"/>
    </row>
    <row r="251" spans="1:39" x14ac:dyDescent="0.3">
      <c r="A251">
        <v>2.13</v>
      </c>
      <c r="B251">
        <v>1600</v>
      </c>
      <c r="C251">
        <v>0</v>
      </c>
      <c r="D251">
        <v>0</v>
      </c>
      <c r="E251" s="1">
        <v>5.00336E-6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1.4940000000000001E+24</v>
      </c>
      <c r="T251" s="1">
        <v>1.078204E+24</v>
      </c>
      <c r="U251" s="1">
        <v>1.078204E+24</v>
      </c>
      <c r="V251" s="1">
        <v>212146200000000</v>
      </c>
      <c r="W251">
        <v>0</v>
      </c>
      <c r="X251" s="1">
        <v>4.1579579999999998E+23</v>
      </c>
      <c r="Y251" s="1">
        <v>0.27831050000000002</v>
      </c>
      <c r="Z251" s="1">
        <v>3.940504E+19</v>
      </c>
      <c r="AA251" s="1">
        <v>2.08E+20</v>
      </c>
      <c r="AB251" s="1">
        <v>1.0000000000000001E-9</v>
      </c>
      <c r="AC251" s="1">
        <v>0</v>
      </c>
      <c r="AD251" s="1">
        <v>0</v>
      </c>
      <c r="AE251" s="1">
        <v>2.47754E+26</v>
      </c>
      <c r="AF251" s="1">
        <v>2.4217830000000001E+28</v>
      </c>
      <c r="AL251" s="1"/>
      <c r="AM251" s="1"/>
    </row>
    <row r="252" spans="1:39" x14ac:dyDescent="0.3">
      <c r="A252">
        <v>2.1587499999999999</v>
      </c>
      <c r="B252">
        <v>1600</v>
      </c>
      <c r="C252">
        <v>0</v>
      </c>
      <c r="D252">
        <v>0</v>
      </c>
      <c r="E252" s="1">
        <v>5.0034290000000004E-6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1.4940000000000001E+24</v>
      </c>
      <c r="T252" s="1">
        <v>1.074175E+24</v>
      </c>
      <c r="U252" s="1">
        <v>1.074175E+24</v>
      </c>
      <c r="V252" s="1">
        <v>211353400000000</v>
      </c>
      <c r="W252">
        <v>0</v>
      </c>
      <c r="X252" s="1">
        <v>4.1982540000000001E+23</v>
      </c>
      <c r="Y252" s="1">
        <v>0.28100760000000002</v>
      </c>
      <c r="Z252" s="1">
        <v>3.89326E+19</v>
      </c>
      <c r="AA252" s="1">
        <v>2.08E+20</v>
      </c>
      <c r="AB252" s="1">
        <v>1.0000000000000001E-9</v>
      </c>
      <c r="AC252" s="1">
        <v>0</v>
      </c>
      <c r="AD252" s="1">
        <v>0</v>
      </c>
      <c r="AE252" s="1">
        <v>2.47754E+26</v>
      </c>
      <c r="AF252" s="1">
        <v>2.4217830000000001E+28</v>
      </c>
      <c r="AL252" s="1"/>
      <c r="AM252" s="1"/>
    </row>
    <row r="253" spans="1:39" x14ac:dyDescent="0.3">
      <c r="A253">
        <v>2.1875</v>
      </c>
      <c r="B253">
        <v>1600</v>
      </c>
      <c r="C253">
        <v>0</v>
      </c>
      <c r="D253">
        <v>0</v>
      </c>
      <c r="E253" s="1">
        <v>5.0034969999999997E-6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>
        <v>1.4940000000000001E+24</v>
      </c>
      <c r="T253" s="1">
        <v>1.0701929999999999E+24</v>
      </c>
      <c r="U253" s="1">
        <v>1.0701929999999999E+24</v>
      </c>
      <c r="V253" s="1">
        <v>210569900000000</v>
      </c>
      <c r="W253">
        <v>0</v>
      </c>
      <c r="X253" s="1">
        <v>4.2380739999999999E+23</v>
      </c>
      <c r="Y253" s="1">
        <v>0.28367300000000001</v>
      </c>
      <c r="Z253" s="1">
        <v>3.847408E+19</v>
      </c>
      <c r="AA253" s="1">
        <v>2.08E+20</v>
      </c>
      <c r="AB253" s="1">
        <v>1.0000000000000001E-9</v>
      </c>
      <c r="AC253" s="1">
        <v>0</v>
      </c>
      <c r="AD253" s="1">
        <v>0</v>
      </c>
      <c r="AE253" s="1">
        <v>2.47754E+26</v>
      </c>
      <c r="AF253" s="1">
        <v>2.4217830000000001E+28</v>
      </c>
      <c r="AL253" s="1"/>
      <c r="AM253" s="1"/>
    </row>
    <row r="254" spans="1:39" x14ac:dyDescent="0.3">
      <c r="A254">
        <v>2.2162500000000001</v>
      </c>
      <c r="B254">
        <v>1600</v>
      </c>
      <c r="C254">
        <v>0</v>
      </c>
      <c r="D254">
        <v>0</v>
      </c>
      <c r="E254" s="1">
        <v>5.0035660000000002E-6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">
        <v>1.4940000000000001E+24</v>
      </c>
      <c r="T254" s="1">
        <v>1.066257E+24</v>
      </c>
      <c r="U254" s="1">
        <v>1.066257E+24</v>
      </c>
      <c r="V254" s="1">
        <v>209795500000000</v>
      </c>
      <c r="W254">
        <v>0</v>
      </c>
      <c r="X254" s="1">
        <v>4.2774340000000003E+23</v>
      </c>
      <c r="Y254" s="1">
        <v>0.28630749999999999</v>
      </c>
      <c r="Z254" s="1">
        <v>3.802881E+19</v>
      </c>
      <c r="AA254" s="1">
        <v>2.08E+20</v>
      </c>
      <c r="AB254" s="1">
        <v>1.0000000000000001E-9</v>
      </c>
      <c r="AC254" s="1">
        <v>0</v>
      </c>
      <c r="AD254" s="1">
        <v>0</v>
      </c>
      <c r="AE254" s="1">
        <v>2.47754E+26</v>
      </c>
      <c r="AF254" s="1">
        <v>2.4217830000000001E+28</v>
      </c>
      <c r="AL254" s="1"/>
      <c r="AM254" s="1"/>
    </row>
    <row r="255" spans="1:39" x14ac:dyDescent="0.3">
      <c r="A255">
        <v>2.2450000000000001</v>
      </c>
      <c r="B255">
        <v>1600</v>
      </c>
      <c r="C255">
        <v>0</v>
      </c>
      <c r="D255">
        <v>0</v>
      </c>
      <c r="E255" s="1">
        <v>5.0036340000000003E-6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">
        <v>1.4940000000000001E+24</v>
      </c>
      <c r="T255" s="1">
        <v>1.062365E+24</v>
      </c>
      <c r="U255" s="1">
        <v>1.062365E+24</v>
      </c>
      <c r="V255" s="1">
        <v>209029800000000</v>
      </c>
      <c r="W255">
        <v>0</v>
      </c>
      <c r="X255" s="1">
        <v>4.3163460000000003E+23</v>
      </c>
      <c r="Y255" s="1">
        <v>0.28891210000000001</v>
      </c>
      <c r="Z255" s="1">
        <v>3.759616E+19</v>
      </c>
      <c r="AA255" s="1">
        <v>2.08E+20</v>
      </c>
      <c r="AB255" s="1">
        <v>1.0000000000000001E-9</v>
      </c>
      <c r="AC255" s="1">
        <v>0</v>
      </c>
      <c r="AD255" s="1">
        <v>0</v>
      </c>
      <c r="AE255" s="1">
        <v>2.47754E+26</v>
      </c>
      <c r="AF255" s="1">
        <v>2.4217830000000001E+28</v>
      </c>
      <c r="AL255" s="1"/>
      <c r="AM255" s="1"/>
    </row>
    <row r="256" spans="1:39" x14ac:dyDescent="0.3">
      <c r="A256">
        <v>2.2737500000000002</v>
      </c>
      <c r="B256">
        <v>1600</v>
      </c>
      <c r="C256">
        <v>0</v>
      </c>
      <c r="D256">
        <v>0</v>
      </c>
      <c r="E256" s="1">
        <v>5.0037029999999999E-6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1.4940000000000001E+24</v>
      </c>
      <c r="T256" s="1">
        <v>1.058518E+24</v>
      </c>
      <c r="U256" s="1">
        <v>1.058518E+24</v>
      </c>
      <c r="V256" s="1">
        <v>208272800000000</v>
      </c>
      <c r="W256">
        <v>0</v>
      </c>
      <c r="X256" s="1">
        <v>4.3548229999999999E+23</v>
      </c>
      <c r="Y256" s="1">
        <v>0.29148750000000001</v>
      </c>
      <c r="Z256" s="1">
        <v>3.717555E+19</v>
      </c>
      <c r="AA256" s="1">
        <v>2.08E+20</v>
      </c>
      <c r="AB256" s="1">
        <v>1.0000000000000001E-9</v>
      </c>
      <c r="AC256" s="1">
        <v>0</v>
      </c>
      <c r="AD256" s="1">
        <v>0</v>
      </c>
      <c r="AE256" s="1">
        <v>2.47754E+26</v>
      </c>
      <c r="AF256" s="1">
        <v>2.4217830000000001E+28</v>
      </c>
      <c r="AL256" s="1"/>
      <c r="AM256" s="1"/>
    </row>
    <row r="257" spans="1:39" x14ac:dyDescent="0.3">
      <c r="A257">
        <v>2.3025000000000002</v>
      </c>
      <c r="B257">
        <v>1600</v>
      </c>
      <c r="C257">
        <v>0</v>
      </c>
      <c r="D257">
        <v>0</v>
      </c>
      <c r="E257" s="1">
        <v>5.0037710000000001E-6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">
        <v>1.4940000000000001E+24</v>
      </c>
      <c r="T257" s="1">
        <v>1.0547120000000001E+24</v>
      </c>
      <c r="U257" s="1">
        <v>1.0547120000000001E+24</v>
      </c>
      <c r="V257" s="1">
        <v>207524000000000</v>
      </c>
      <c r="W257">
        <v>0</v>
      </c>
      <c r="X257" s="1">
        <v>4.3928760000000002E+23</v>
      </c>
      <c r="Y257" s="1">
        <v>0.29403449999999998</v>
      </c>
      <c r="Z257" s="1">
        <v>3.676643E+19</v>
      </c>
      <c r="AA257" s="1">
        <v>2.08E+20</v>
      </c>
      <c r="AB257" s="1">
        <v>1.0000000000000001E-9</v>
      </c>
      <c r="AC257" s="1">
        <v>0</v>
      </c>
      <c r="AD257" s="1">
        <v>0</v>
      </c>
      <c r="AE257" s="1">
        <v>2.47754E+26</v>
      </c>
      <c r="AF257" s="1">
        <v>2.4217830000000001E+28</v>
      </c>
      <c r="AL257" s="1"/>
      <c r="AM257" s="1"/>
    </row>
    <row r="258" spans="1:39" x14ac:dyDescent="0.3">
      <c r="A258">
        <v>2.3312499999999998</v>
      </c>
      <c r="B258">
        <v>1600</v>
      </c>
      <c r="C258">
        <v>0</v>
      </c>
      <c r="D258">
        <v>0</v>
      </c>
      <c r="E258" s="1">
        <v>5.0038399999999997E-6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1.4940000000000001E+24</v>
      </c>
      <c r="T258" s="1">
        <v>1.050948E+24</v>
      </c>
      <c r="U258" s="1">
        <v>1.050948E+24</v>
      </c>
      <c r="V258" s="1">
        <v>206783400000000</v>
      </c>
      <c r="W258">
        <v>0</v>
      </c>
      <c r="X258" s="1">
        <v>4.4305170000000002E+23</v>
      </c>
      <c r="Y258" s="1">
        <v>0.29655399999999998</v>
      </c>
      <c r="Z258" s="1">
        <v>3.636829E+19</v>
      </c>
      <c r="AA258" s="1">
        <v>2.08E+20</v>
      </c>
      <c r="AB258" s="1">
        <v>1.0000000000000001E-9</v>
      </c>
      <c r="AC258" s="1">
        <v>0</v>
      </c>
      <c r="AD258" s="1">
        <v>0</v>
      </c>
      <c r="AE258" s="1">
        <v>2.47754E+26</v>
      </c>
      <c r="AF258" s="1">
        <v>2.4217830000000001E+28</v>
      </c>
      <c r="AL258" s="1"/>
      <c r="AM258" s="1"/>
    </row>
    <row r="259" spans="1:39" x14ac:dyDescent="0.3">
      <c r="A259">
        <v>2.36</v>
      </c>
      <c r="B259">
        <v>1600</v>
      </c>
      <c r="C259">
        <v>0</v>
      </c>
      <c r="D259">
        <v>0</v>
      </c>
      <c r="E259" s="1">
        <v>5.0039079999999999E-6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1.4940000000000001E+24</v>
      </c>
      <c r="T259" s="1">
        <v>1.047224E+24</v>
      </c>
      <c r="U259" s="1">
        <v>1.047224E+24</v>
      </c>
      <c r="V259" s="1">
        <v>206050700000000</v>
      </c>
      <c r="W259">
        <v>0</v>
      </c>
      <c r="X259" s="1">
        <v>4.4677569999999998E+23</v>
      </c>
      <c r="Y259" s="1">
        <v>0.2990467</v>
      </c>
      <c r="Z259" s="1">
        <v>3.598063E+19</v>
      </c>
      <c r="AA259" s="1">
        <v>2.08E+20</v>
      </c>
      <c r="AB259" s="1">
        <v>1.0000000000000001E-9</v>
      </c>
      <c r="AC259" s="1">
        <v>0</v>
      </c>
      <c r="AD259" s="1">
        <v>0</v>
      </c>
      <c r="AE259" s="1">
        <v>2.47754E+26</v>
      </c>
      <c r="AF259" s="1">
        <v>2.4217830000000001E+28</v>
      </c>
      <c r="AL259" s="1"/>
      <c r="AM259" s="1"/>
    </row>
    <row r="260" spans="1:39" x14ac:dyDescent="0.3">
      <c r="A260">
        <v>2.3887499999999999</v>
      </c>
      <c r="B260">
        <v>1600</v>
      </c>
      <c r="C260">
        <v>0</v>
      </c>
      <c r="D260">
        <v>0</v>
      </c>
      <c r="E260" s="1">
        <v>5.0039770000000003E-6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1.4940000000000001E+24</v>
      </c>
      <c r="T260" s="1">
        <v>1.043539E+24</v>
      </c>
      <c r="U260" s="1">
        <v>1.043539E+24</v>
      </c>
      <c r="V260" s="1">
        <v>205325600000000</v>
      </c>
      <c r="W260">
        <v>0</v>
      </c>
      <c r="X260" s="1">
        <v>4.5046060000000003E+23</v>
      </c>
      <c r="Y260" s="1">
        <v>0.30151309999999998</v>
      </c>
      <c r="Z260" s="1">
        <v>3.560301E+19</v>
      </c>
      <c r="AA260" s="1">
        <v>2.08E+20</v>
      </c>
      <c r="AB260" s="1">
        <v>1.0000000000000001E-9</v>
      </c>
      <c r="AC260" s="1">
        <v>0</v>
      </c>
      <c r="AD260" s="1">
        <v>0</v>
      </c>
      <c r="AE260" s="1">
        <v>2.47754E+26</v>
      </c>
      <c r="AF260" s="1">
        <v>2.4217830000000001E+28</v>
      </c>
      <c r="AL260" s="1"/>
      <c r="AM260" s="1"/>
    </row>
    <row r="261" spans="1:39" x14ac:dyDescent="0.3">
      <c r="A261">
        <v>2.4175</v>
      </c>
      <c r="B261">
        <v>1600</v>
      </c>
      <c r="C261">
        <v>0</v>
      </c>
      <c r="D261">
        <v>0</v>
      </c>
      <c r="E261" s="1">
        <v>5.0040449999999996E-6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">
        <v>1.4940000000000001E+24</v>
      </c>
      <c r="T261" s="1">
        <v>1.0398929999999999E+24</v>
      </c>
      <c r="U261" s="1">
        <v>1.0398929999999999E+24</v>
      </c>
      <c r="V261" s="1">
        <v>204608100000000</v>
      </c>
      <c r="W261">
        <v>0</v>
      </c>
      <c r="X261" s="1">
        <v>4.5410750000000003E+23</v>
      </c>
      <c r="Y261" s="1">
        <v>0.3039541</v>
      </c>
      <c r="Z261" s="1">
        <v>3.523501E+19</v>
      </c>
      <c r="AA261" s="1">
        <v>2.08E+20</v>
      </c>
      <c r="AB261" s="1">
        <v>1.0000000000000001E-9</v>
      </c>
      <c r="AC261" s="1">
        <v>0</v>
      </c>
      <c r="AD261" s="1">
        <v>0</v>
      </c>
      <c r="AE261" s="1">
        <v>2.47754E+26</v>
      </c>
      <c r="AF261" s="1">
        <v>2.4217830000000001E+28</v>
      </c>
      <c r="AL261" s="1"/>
      <c r="AM261" s="1"/>
    </row>
    <row r="262" spans="1:39" x14ac:dyDescent="0.3">
      <c r="A262">
        <v>2.44625</v>
      </c>
      <c r="B262">
        <v>1600</v>
      </c>
      <c r="C262">
        <v>0</v>
      </c>
      <c r="D262">
        <v>0</v>
      </c>
      <c r="E262" s="1">
        <v>5.004114E-6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">
        <v>1.4940000000000001E+24</v>
      </c>
      <c r="T262" s="1">
        <v>1.0362829999999999E+24</v>
      </c>
      <c r="U262" s="1">
        <v>1.0362829999999999E+24</v>
      </c>
      <c r="V262" s="1">
        <v>203897900000000</v>
      </c>
      <c r="W262">
        <v>0</v>
      </c>
      <c r="X262" s="1">
        <v>4.577171E+23</v>
      </c>
      <c r="Y262" s="1">
        <v>0.30637019999999998</v>
      </c>
      <c r="Z262" s="1">
        <v>3.487621E+19</v>
      </c>
      <c r="AA262" s="1">
        <v>2.08E+20</v>
      </c>
      <c r="AB262" s="1">
        <v>1.0000000000000001E-9</v>
      </c>
      <c r="AC262" s="1">
        <v>0</v>
      </c>
      <c r="AD262" s="1">
        <v>0</v>
      </c>
      <c r="AE262" s="1">
        <v>2.47754E+26</v>
      </c>
      <c r="AF262" s="1">
        <v>2.4217830000000001E+28</v>
      </c>
      <c r="AL262" s="1"/>
      <c r="AM262" s="1"/>
    </row>
    <row r="263" spans="1:39" x14ac:dyDescent="0.3">
      <c r="A263">
        <v>2.4750000000000001</v>
      </c>
      <c r="B263">
        <v>1600</v>
      </c>
      <c r="C263">
        <v>0</v>
      </c>
      <c r="D263">
        <v>0</v>
      </c>
      <c r="E263" s="1">
        <v>5.0041820000000002E-6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">
        <v>1.4940000000000001E+24</v>
      </c>
      <c r="T263" s="1">
        <v>1.0327090000000001E+24</v>
      </c>
      <c r="U263" s="1">
        <v>1.0327090000000001E+24</v>
      </c>
      <c r="V263" s="1">
        <v>203194700000000</v>
      </c>
      <c r="W263">
        <v>0</v>
      </c>
      <c r="X263" s="1">
        <v>4.6129060000000002E+23</v>
      </c>
      <c r="Y263" s="1">
        <v>0.30876209999999998</v>
      </c>
      <c r="Z263" s="1">
        <v>3.452625E+19</v>
      </c>
      <c r="AA263" s="1">
        <v>2.08E+20</v>
      </c>
      <c r="AB263" s="1">
        <v>1.0000000000000001E-9</v>
      </c>
      <c r="AC263" s="1">
        <v>0</v>
      </c>
      <c r="AD263" s="1">
        <v>0</v>
      </c>
      <c r="AE263" s="1">
        <v>2.47754E+26</v>
      </c>
      <c r="AF263" s="1">
        <v>2.4217830000000001E+28</v>
      </c>
      <c r="AL263" s="1"/>
      <c r="AM263" s="1"/>
    </row>
    <row r="264" spans="1:39" x14ac:dyDescent="0.3">
      <c r="A264">
        <v>2.5037500000000001</v>
      </c>
      <c r="B264">
        <v>1600</v>
      </c>
      <c r="C264">
        <v>0</v>
      </c>
      <c r="D264">
        <v>0</v>
      </c>
      <c r="E264" s="1">
        <v>5.0042509999999998E-6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1.4940000000000001E+24</v>
      </c>
      <c r="T264" s="1">
        <v>1.029171E+24</v>
      </c>
      <c r="U264" s="1">
        <v>1.029171E+24</v>
      </c>
      <c r="V264" s="1">
        <v>202498600000000</v>
      </c>
      <c r="W264">
        <v>0</v>
      </c>
      <c r="X264" s="1">
        <v>4.648287E+23</v>
      </c>
      <c r="Y264" s="1">
        <v>0.31113030000000003</v>
      </c>
      <c r="Z264" s="1">
        <v>3.418475E+19</v>
      </c>
      <c r="AA264" s="1">
        <v>2.08E+20</v>
      </c>
      <c r="AB264" s="1">
        <v>1.0000000000000001E-9</v>
      </c>
      <c r="AC264" s="1">
        <v>0</v>
      </c>
      <c r="AD264" s="1">
        <v>0</v>
      </c>
      <c r="AE264" s="1">
        <v>2.47754E+26</v>
      </c>
      <c r="AF264" s="1">
        <v>2.4217830000000001E+28</v>
      </c>
      <c r="AL264" s="1"/>
      <c r="AM264" s="1"/>
    </row>
    <row r="265" spans="1:39" x14ac:dyDescent="0.3">
      <c r="A265">
        <v>2.5325000000000002</v>
      </c>
      <c r="B265">
        <v>1600</v>
      </c>
      <c r="C265">
        <v>0</v>
      </c>
      <c r="D265">
        <v>0</v>
      </c>
      <c r="E265" s="1">
        <v>5.0043200000000002E-6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">
        <v>1.4940000000000001E+24</v>
      </c>
      <c r="T265" s="1">
        <v>1.025668E+24</v>
      </c>
      <c r="U265" s="1">
        <v>1.025668E+24</v>
      </c>
      <c r="V265" s="1">
        <v>201809200000000</v>
      </c>
      <c r="W265">
        <v>0</v>
      </c>
      <c r="X265" s="1">
        <v>4.6833230000000002E+23</v>
      </c>
      <c r="Y265" s="1">
        <v>0.31347550000000002</v>
      </c>
      <c r="Z265" s="1">
        <v>3.38514E+19</v>
      </c>
      <c r="AA265" s="1">
        <v>2.08E+20</v>
      </c>
      <c r="AB265" s="1">
        <v>1.0000000000000001E-9</v>
      </c>
      <c r="AC265" s="1">
        <v>0</v>
      </c>
      <c r="AD265" s="1">
        <v>0</v>
      </c>
      <c r="AE265" s="1">
        <v>2.47754E+26</v>
      </c>
      <c r="AF265" s="1">
        <v>2.4217830000000001E+28</v>
      </c>
      <c r="AL265" s="1"/>
      <c r="AM265" s="1"/>
    </row>
    <row r="266" spans="1:39" x14ac:dyDescent="0.3">
      <c r="A266">
        <v>2.5612499999999998</v>
      </c>
      <c r="B266">
        <v>1600</v>
      </c>
      <c r="C266">
        <v>0</v>
      </c>
      <c r="D266">
        <v>0</v>
      </c>
      <c r="E266" s="1">
        <v>5.0043880000000004E-6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">
        <v>1.4940000000000001E+24</v>
      </c>
      <c r="T266" s="1">
        <v>1.022198E+24</v>
      </c>
      <c r="U266" s="1">
        <v>1.022198E+24</v>
      </c>
      <c r="V266" s="1">
        <v>201126500000000</v>
      </c>
      <c r="W266">
        <v>0</v>
      </c>
      <c r="X266" s="1">
        <v>4.718023E+23</v>
      </c>
      <c r="Y266" s="1">
        <v>0.31579800000000002</v>
      </c>
      <c r="Z266" s="1">
        <v>3.352586E+19</v>
      </c>
      <c r="AA266" s="1">
        <v>2.08E+20</v>
      </c>
      <c r="AB266" s="1">
        <v>1.0000000000000001E-9</v>
      </c>
      <c r="AC266" s="1">
        <v>0</v>
      </c>
      <c r="AD266" s="1">
        <v>0</v>
      </c>
      <c r="AE266" s="1">
        <v>2.47754E+26</v>
      </c>
      <c r="AF266" s="1">
        <v>2.4217830000000001E+28</v>
      </c>
      <c r="AL266" s="1"/>
      <c r="AM266" s="1"/>
    </row>
    <row r="267" spans="1:39" x14ac:dyDescent="0.3">
      <c r="A267">
        <v>2.59</v>
      </c>
      <c r="B267">
        <v>1600</v>
      </c>
      <c r="C267">
        <v>0</v>
      </c>
      <c r="D267">
        <v>0</v>
      </c>
      <c r="E267" s="1">
        <v>5.004457E-6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1.4940000000000001E+24</v>
      </c>
      <c r="T267" s="1">
        <v>1.018761E+24</v>
      </c>
      <c r="U267" s="1">
        <v>1.018761E+24</v>
      </c>
      <c r="V267" s="1">
        <v>200450200000000</v>
      </c>
      <c r="W267">
        <v>0</v>
      </c>
      <c r="X267" s="1">
        <v>4.7523929999999997E+23</v>
      </c>
      <c r="Y267" s="1">
        <v>0.31809860000000001</v>
      </c>
      <c r="Z267" s="1">
        <v>3.320784E+19</v>
      </c>
      <c r="AA267" s="1">
        <v>2.08E+20</v>
      </c>
      <c r="AB267" s="1">
        <v>1.0000000000000001E-9</v>
      </c>
      <c r="AC267" s="1">
        <v>0</v>
      </c>
      <c r="AD267" s="1">
        <v>0</v>
      </c>
      <c r="AE267" s="1">
        <v>2.47754E+26</v>
      </c>
      <c r="AF267" s="1">
        <v>2.4217830000000001E+28</v>
      </c>
      <c r="AL267" s="1"/>
      <c r="AM267" s="1"/>
    </row>
    <row r="268" spans="1:39" x14ac:dyDescent="0.3">
      <c r="A268">
        <v>2.6187499999999999</v>
      </c>
      <c r="B268">
        <v>1600</v>
      </c>
      <c r="C268">
        <v>0</v>
      </c>
      <c r="D268">
        <v>0</v>
      </c>
      <c r="E268" s="1">
        <v>5.0045250000000002E-6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1.4940000000000001E+24</v>
      </c>
      <c r="T268" s="1">
        <v>1.0153559999999999E+24</v>
      </c>
      <c r="U268" s="1">
        <v>1.0153559999999999E+24</v>
      </c>
      <c r="V268" s="1">
        <v>199780300000000</v>
      </c>
      <c r="W268">
        <v>0</v>
      </c>
      <c r="X268" s="1">
        <v>4.786441E+23</v>
      </c>
      <c r="Y268" s="1">
        <v>0.32037759999999998</v>
      </c>
      <c r="Z268" s="1">
        <v>3.289706E+19</v>
      </c>
      <c r="AA268" s="1">
        <v>2.08E+20</v>
      </c>
      <c r="AB268" s="1">
        <v>1.0000000000000001E-9</v>
      </c>
      <c r="AC268" s="1">
        <v>0</v>
      </c>
      <c r="AD268" s="1">
        <v>0</v>
      </c>
      <c r="AE268" s="1">
        <v>2.47754E+26</v>
      </c>
      <c r="AF268" s="1">
        <v>2.4217830000000001E+28</v>
      </c>
      <c r="AL268" s="1"/>
      <c r="AM268" s="1"/>
    </row>
    <row r="269" spans="1:39" x14ac:dyDescent="0.3">
      <c r="A269">
        <v>2.6475</v>
      </c>
      <c r="B269">
        <v>1600</v>
      </c>
      <c r="C269">
        <v>0</v>
      </c>
      <c r="D269">
        <v>0</v>
      </c>
      <c r="E269" s="1">
        <v>5.0045939999999997E-6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>
        <v>1.4940000000000001E+24</v>
      </c>
      <c r="T269" s="1">
        <v>1.0119819999999999E+24</v>
      </c>
      <c r="U269" s="1">
        <v>1.0119819999999999E+24</v>
      </c>
      <c r="V269" s="1">
        <v>199116500000000</v>
      </c>
      <c r="W269">
        <v>0</v>
      </c>
      <c r="X269" s="1">
        <v>4.8201750000000002E+23</v>
      </c>
      <c r="Y269" s="1">
        <v>0.32263560000000002</v>
      </c>
      <c r="Z269" s="1">
        <v>3.259323E+19</v>
      </c>
      <c r="AA269" s="1">
        <v>2.08E+20</v>
      </c>
      <c r="AB269" s="1">
        <v>1.0000000000000001E-9</v>
      </c>
      <c r="AC269" s="1">
        <v>0</v>
      </c>
      <c r="AD269" s="1">
        <v>0</v>
      </c>
      <c r="AE269" s="1">
        <v>2.47754E+26</v>
      </c>
      <c r="AF269" s="1">
        <v>2.4217830000000001E+28</v>
      </c>
      <c r="AL269" s="1"/>
      <c r="AM269" s="1"/>
    </row>
    <row r="270" spans="1:39" x14ac:dyDescent="0.3">
      <c r="A270">
        <v>2.67625</v>
      </c>
      <c r="B270">
        <v>1600</v>
      </c>
      <c r="C270">
        <v>0</v>
      </c>
      <c r="D270">
        <v>0</v>
      </c>
      <c r="E270" s="1">
        <v>5.0046619999999999E-6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">
        <v>1.4940000000000001E+24</v>
      </c>
      <c r="T270" s="1">
        <v>1.00864E+24</v>
      </c>
      <c r="U270" s="1">
        <v>1.00864E+24</v>
      </c>
      <c r="V270" s="1">
        <v>198458800000000</v>
      </c>
      <c r="W270">
        <v>0</v>
      </c>
      <c r="X270" s="1">
        <v>4.8536019999999999E+23</v>
      </c>
      <c r="Y270" s="1">
        <v>0.32487290000000002</v>
      </c>
      <c r="Z270" s="1">
        <v>3.229611E+19</v>
      </c>
      <c r="AA270" s="1">
        <v>2.08E+20</v>
      </c>
      <c r="AB270" s="1">
        <v>1.0000000000000001E-9</v>
      </c>
      <c r="AC270" s="1">
        <v>0</v>
      </c>
      <c r="AD270" s="1">
        <v>0</v>
      </c>
      <c r="AE270" s="1">
        <v>2.47754E+26</v>
      </c>
      <c r="AF270" s="1">
        <v>2.4217830000000001E+28</v>
      </c>
      <c r="AL270" s="1"/>
      <c r="AM270" s="1"/>
    </row>
    <row r="271" spans="1:39" x14ac:dyDescent="0.3">
      <c r="A271">
        <v>2.7050000000000001</v>
      </c>
      <c r="B271">
        <v>1600</v>
      </c>
      <c r="C271">
        <v>0</v>
      </c>
      <c r="D271">
        <v>0</v>
      </c>
      <c r="E271" s="1">
        <v>5.0047310000000003E-6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1.4940000000000001E+24</v>
      </c>
      <c r="T271" s="1">
        <v>1.005327E+24</v>
      </c>
      <c r="U271" s="1">
        <v>1.005327E+24</v>
      </c>
      <c r="V271" s="1">
        <v>197807100000000</v>
      </c>
      <c r="W271">
        <v>0</v>
      </c>
      <c r="X271" s="1">
        <v>4.8867270000000003E+23</v>
      </c>
      <c r="Y271" s="1">
        <v>0.3270902</v>
      </c>
      <c r="Z271" s="1">
        <v>3.200545E+19</v>
      </c>
      <c r="AA271" s="1">
        <v>2.08E+20</v>
      </c>
      <c r="AB271" s="1">
        <v>1.0000000000000001E-9</v>
      </c>
      <c r="AC271" s="1">
        <v>0</v>
      </c>
      <c r="AD271" s="1">
        <v>0</v>
      </c>
      <c r="AE271" s="1">
        <v>2.47754E+26</v>
      </c>
      <c r="AF271" s="1">
        <v>2.4217830000000001E+28</v>
      </c>
      <c r="AL271" s="1"/>
      <c r="AM271" s="1"/>
    </row>
    <row r="272" spans="1:39" x14ac:dyDescent="0.3">
      <c r="A272">
        <v>2.7337500000000001</v>
      </c>
      <c r="B272">
        <v>1600</v>
      </c>
      <c r="C272">
        <v>0</v>
      </c>
      <c r="D272">
        <v>0</v>
      </c>
      <c r="E272" s="1">
        <v>5.0047989999999997E-6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1.4940000000000001E+24</v>
      </c>
      <c r="T272" s="1">
        <v>1.0020439999999999E+24</v>
      </c>
      <c r="U272" s="1">
        <v>1.0020439999999999E+24</v>
      </c>
      <c r="V272" s="1">
        <v>197161100000000</v>
      </c>
      <c r="W272">
        <v>0</v>
      </c>
      <c r="X272" s="1">
        <v>4.9195589999999999E+23</v>
      </c>
      <c r="Y272" s="1">
        <v>0.32928770000000002</v>
      </c>
      <c r="Z272" s="1">
        <v>3.172102E+19</v>
      </c>
      <c r="AA272" s="1">
        <v>2.08E+20</v>
      </c>
      <c r="AB272" s="1">
        <v>1.0000000000000001E-9</v>
      </c>
      <c r="AC272" s="1">
        <v>0</v>
      </c>
      <c r="AD272" s="1">
        <v>0</v>
      </c>
      <c r="AE272" s="1">
        <v>2.47754E+26</v>
      </c>
      <c r="AF272" s="1">
        <v>2.4217830000000001E+28</v>
      </c>
      <c r="AL272" s="1"/>
      <c r="AM272" s="1"/>
    </row>
    <row r="273" spans="1:39" x14ac:dyDescent="0.3">
      <c r="A273">
        <v>2.7625000000000002</v>
      </c>
      <c r="B273">
        <v>1600</v>
      </c>
      <c r="C273">
        <v>0</v>
      </c>
      <c r="D273">
        <v>0</v>
      </c>
      <c r="E273" s="1">
        <v>5.0048680000000001E-6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1">
        <v>1.4940000000000001E+24</v>
      </c>
      <c r="T273" s="1">
        <v>9.9878980000000001E+23</v>
      </c>
      <c r="U273" s="1">
        <v>9.9878980000000001E+23</v>
      </c>
      <c r="V273" s="1">
        <v>196520800000000</v>
      </c>
      <c r="W273">
        <v>0</v>
      </c>
      <c r="X273" s="1">
        <v>4.9521020000000003E+23</v>
      </c>
      <c r="Y273" s="1">
        <v>0.33146599999999998</v>
      </c>
      <c r="Z273" s="1">
        <v>3.144259E+19</v>
      </c>
      <c r="AA273" s="1">
        <v>2.08E+20</v>
      </c>
      <c r="AB273" s="1">
        <v>1.0000000000000001E-9</v>
      </c>
      <c r="AC273" s="1">
        <v>0</v>
      </c>
      <c r="AD273" s="1">
        <v>0</v>
      </c>
      <c r="AE273" s="1">
        <v>2.47754E+26</v>
      </c>
      <c r="AF273" s="1">
        <v>2.4217830000000001E+28</v>
      </c>
      <c r="AL273" s="1"/>
      <c r="AM273" s="1"/>
    </row>
    <row r="274" spans="1:39" x14ac:dyDescent="0.3">
      <c r="A274">
        <v>2.7912499999999998</v>
      </c>
      <c r="B274">
        <v>1600</v>
      </c>
      <c r="C274">
        <v>0</v>
      </c>
      <c r="D274">
        <v>0</v>
      </c>
      <c r="E274" s="1">
        <v>5.0049360000000003E-6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">
        <v>1.4940000000000001E+24</v>
      </c>
      <c r="T274" s="1">
        <v>9.9556370000000001E+23</v>
      </c>
      <c r="U274" s="1">
        <v>9.9556370000000001E+23</v>
      </c>
      <c r="V274" s="1">
        <v>195886000000000</v>
      </c>
      <c r="W274">
        <v>0</v>
      </c>
      <c r="X274" s="1">
        <v>4.9843630000000003E+23</v>
      </c>
      <c r="Y274" s="1">
        <v>0.33362530000000001</v>
      </c>
      <c r="Z274" s="1">
        <v>3.116997E+19</v>
      </c>
      <c r="AA274" s="1">
        <v>2.08E+20</v>
      </c>
      <c r="AB274" s="1">
        <v>1.0000000000000001E-9</v>
      </c>
      <c r="AC274" s="1">
        <v>0</v>
      </c>
      <c r="AD274" s="1">
        <v>0</v>
      </c>
      <c r="AE274" s="1">
        <v>2.47754E+26</v>
      </c>
      <c r="AF274" s="1">
        <v>2.4217830000000001E+28</v>
      </c>
      <c r="AL274" s="1"/>
      <c r="AM274" s="1"/>
    </row>
    <row r="275" spans="1:39" x14ac:dyDescent="0.3">
      <c r="A275">
        <v>2.82</v>
      </c>
      <c r="B275">
        <v>1600</v>
      </c>
      <c r="C275">
        <v>0</v>
      </c>
      <c r="D275">
        <v>0</v>
      </c>
      <c r="E275" s="1">
        <v>5.0050049999999999E-6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1.4940000000000001E+24</v>
      </c>
      <c r="T275" s="1">
        <v>9.9236530000000003E+23</v>
      </c>
      <c r="U275" s="1">
        <v>9.9236530000000003E+23</v>
      </c>
      <c r="V275" s="1">
        <v>195256700000000</v>
      </c>
      <c r="W275">
        <v>0</v>
      </c>
      <c r="X275" s="1">
        <v>5.0163470000000001E+23</v>
      </c>
      <c r="Y275" s="1">
        <v>0.33576620000000001</v>
      </c>
      <c r="Z275" s="1">
        <v>3.090295E+19</v>
      </c>
      <c r="AA275" s="1">
        <v>2.08E+20</v>
      </c>
      <c r="AB275" s="1">
        <v>1.0000000000000001E-9</v>
      </c>
      <c r="AC275" s="1">
        <v>0</v>
      </c>
      <c r="AD275" s="1">
        <v>0</v>
      </c>
      <c r="AE275" s="1">
        <v>2.47754E+26</v>
      </c>
      <c r="AF275" s="1">
        <v>2.4217830000000001E+28</v>
      </c>
      <c r="AL275" s="1"/>
      <c r="AM275" s="1"/>
    </row>
    <row r="276" spans="1:39" x14ac:dyDescent="0.3">
      <c r="A276">
        <v>2.8487499999999999</v>
      </c>
      <c r="B276">
        <v>1600</v>
      </c>
      <c r="C276">
        <v>0</v>
      </c>
      <c r="D276">
        <v>0</v>
      </c>
      <c r="E276" s="1">
        <v>5.005073E-6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">
        <v>1.4940000000000001E+24</v>
      </c>
      <c r="T276" s="1">
        <v>9.8919390000000006E+23</v>
      </c>
      <c r="U276" s="1">
        <v>9.8919390000000006E+23</v>
      </c>
      <c r="V276" s="1">
        <v>194632700000000</v>
      </c>
      <c r="W276">
        <v>0</v>
      </c>
      <c r="X276" s="1">
        <v>5.0480609999999998E+23</v>
      </c>
      <c r="Y276" s="1">
        <v>0.33788899999999999</v>
      </c>
      <c r="Z276" s="1">
        <v>3.064135E+19</v>
      </c>
      <c r="AA276" s="1">
        <v>2.08E+20</v>
      </c>
      <c r="AB276" s="1">
        <v>1.0000000000000001E-9</v>
      </c>
      <c r="AC276" s="1">
        <v>0</v>
      </c>
      <c r="AD276" s="1">
        <v>0</v>
      </c>
      <c r="AE276" s="1">
        <v>2.47754E+26</v>
      </c>
      <c r="AF276" s="1">
        <v>2.4217830000000001E+28</v>
      </c>
      <c r="AL276" s="1"/>
      <c r="AM276" s="1"/>
    </row>
    <row r="277" spans="1:39" x14ac:dyDescent="0.3">
      <c r="A277">
        <v>2.8774999999999999</v>
      </c>
      <c r="B277">
        <v>1600</v>
      </c>
      <c r="C277">
        <v>0</v>
      </c>
      <c r="D277">
        <v>0</v>
      </c>
      <c r="E277" s="1">
        <v>5.0051419999999996E-6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1">
        <v>1.4940000000000001E+24</v>
      </c>
      <c r="T277" s="1">
        <v>9.8604909999999993E+23</v>
      </c>
      <c r="U277" s="1">
        <v>9.8604909999999993E+23</v>
      </c>
      <c r="V277" s="1">
        <v>194013900000000</v>
      </c>
      <c r="W277">
        <v>0</v>
      </c>
      <c r="X277" s="1">
        <v>5.0795089999999997E+23</v>
      </c>
      <c r="Y277" s="1">
        <v>0.33999390000000002</v>
      </c>
      <c r="Z277" s="1">
        <v>3.038497E+19</v>
      </c>
      <c r="AA277" s="1">
        <v>2.08E+20</v>
      </c>
      <c r="AB277" s="1">
        <v>1.0000000000000001E-9</v>
      </c>
      <c r="AC277" s="1">
        <v>0</v>
      </c>
      <c r="AD277" s="1">
        <v>0</v>
      </c>
      <c r="AE277" s="1">
        <v>2.47754E+26</v>
      </c>
      <c r="AF277" s="1">
        <v>2.4217830000000001E+28</v>
      </c>
      <c r="AL277" s="1"/>
      <c r="AM277" s="1"/>
    </row>
    <row r="278" spans="1:39" x14ac:dyDescent="0.3">
      <c r="A278">
        <v>2.90625</v>
      </c>
      <c r="B278">
        <v>1600</v>
      </c>
      <c r="C278">
        <v>0</v>
      </c>
      <c r="D278">
        <v>0</v>
      </c>
      <c r="E278" s="1">
        <v>5.0052099999999998E-6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1">
        <v>1.4940000000000001E+24</v>
      </c>
      <c r="T278" s="1">
        <v>9.8293020000000003E+23</v>
      </c>
      <c r="U278" s="1">
        <v>9.8293020000000003E+23</v>
      </c>
      <c r="V278" s="1">
        <v>193400200000000</v>
      </c>
      <c r="W278">
        <v>0</v>
      </c>
      <c r="X278" s="1">
        <v>5.1106980000000001E+23</v>
      </c>
      <c r="Y278" s="1">
        <v>0.34208149999999998</v>
      </c>
      <c r="Z278" s="1">
        <v>3.013365E+19</v>
      </c>
      <c r="AA278" s="1">
        <v>2.08E+20</v>
      </c>
      <c r="AB278" s="1">
        <v>1.0000000000000001E-9</v>
      </c>
      <c r="AC278" s="1">
        <v>0</v>
      </c>
      <c r="AD278" s="1">
        <v>0</v>
      </c>
      <c r="AE278" s="1">
        <v>2.47754E+26</v>
      </c>
      <c r="AF278" s="1">
        <v>2.4217830000000001E+28</v>
      </c>
      <c r="AL278" s="1"/>
      <c r="AM278" s="1"/>
    </row>
    <row r="279" spans="1:39" x14ac:dyDescent="0.3">
      <c r="A279">
        <v>2.9350000000000001</v>
      </c>
      <c r="B279">
        <v>1600</v>
      </c>
      <c r="C279">
        <v>0</v>
      </c>
      <c r="D279">
        <v>0</v>
      </c>
      <c r="E279" s="1">
        <v>5.0052790000000002E-6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1">
        <v>1.4940000000000001E+24</v>
      </c>
      <c r="T279" s="1">
        <v>9.7983689999999996E+23</v>
      </c>
      <c r="U279" s="1">
        <v>9.7983689999999996E+23</v>
      </c>
      <c r="V279" s="1">
        <v>192791600000000</v>
      </c>
      <c r="W279">
        <v>0</v>
      </c>
      <c r="X279" s="1">
        <v>5.1416310000000001E+23</v>
      </c>
      <c r="Y279" s="1">
        <v>0.34415200000000001</v>
      </c>
      <c r="Z279" s="1">
        <v>2.988723E+19</v>
      </c>
      <c r="AA279" s="1">
        <v>2.08E+20</v>
      </c>
      <c r="AB279" s="1">
        <v>1.0000000000000001E-9</v>
      </c>
      <c r="AC279" s="1">
        <v>0</v>
      </c>
      <c r="AD279" s="1">
        <v>0</v>
      </c>
      <c r="AE279" s="1">
        <v>2.47754E+26</v>
      </c>
      <c r="AF279" s="1">
        <v>2.4217830000000001E+28</v>
      </c>
      <c r="AL279" s="1"/>
      <c r="AM279" s="1"/>
    </row>
    <row r="280" spans="1:39" x14ac:dyDescent="0.3">
      <c r="A280">
        <v>2.9637500000000001</v>
      </c>
      <c r="B280">
        <v>1600</v>
      </c>
      <c r="C280">
        <v>0</v>
      </c>
      <c r="D280">
        <v>0</v>
      </c>
      <c r="E280" s="1">
        <v>5.0053470000000004E-6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1.4940000000000001E+24</v>
      </c>
      <c r="T280" s="1">
        <v>9.7676860000000001E+23</v>
      </c>
      <c r="U280" s="1">
        <v>9.7676860000000001E+23</v>
      </c>
      <c r="V280" s="1">
        <v>192187900000000</v>
      </c>
      <c r="W280">
        <v>0</v>
      </c>
      <c r="X280" s="1">
        <v>5.1723140000000002E+23</v>
      </c>
      <c r="Y280" s="1">
        <v>0.34620580000000001</v>
      </c>
      <c r="Z280" s="1">
        <v>2.964555E+19</v>
      </c>
      <c r="AA280" s="1">
        <v>2.08E+20</v>
      </c>
      <c r="AB280" s="1">
        <v>1.0000000000000001E-9</v>
      </c>
      <c r="AC280" s="1">
        <v>0</v>
      </c>
      <c r="AD280" s="1">
        <v>0</v>
      </c>
      <c r="AE280" s="1">
        <v>2.47754E+26</v>
      </c>
      <c r="AF280" s="1">
        <v>2.4217830000000001E+28</v>
      </c>
      <c r="AL280" s="1"/>
      <c r="AM280" s="1"/>
    </row>
    <row r="281" spans="1:39" x14ac:dyDescent="0.3">
      <c r="A281">
        <v>2.9925000000000002</v>
      </c>
      <c r="B281">
        <v>1600</v>
      </c>
      <c r="C281">
        <v>0</v>
      </c>
      <c r="D281">
        <v>0</v>
      </c>
      <c r="E281" s="1">
        <v>5.005416E-6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1">
        <v>1.4940000000000001E+24</v>
      </c>
      <c r="T281" s="1">
        <v>9.7372479999999998E+23</v>
      </c>
      <c r="U281" s="1">
        <v>9.7372479999999998E+23</v>
      </c>
      <c r="V281" s="1">
        <v>191589000000000</v>
      </c>
      <c r="W281">
        <v>0</v>
      </c>
      <c r="X281" s="1">
        <v>5.2027519999999999E+23</v>
      </c>
      <c r="Y281" s="1">
        <v>0.34824310000000003</v>
      </c>
      <c r="Z281" s="1">
        <v>2.940845E+19</v>
      </c>
      <c r="AA281" s="1">
        <v>2.08E+20</v>
      </c>
      <c r="AB281" s="1">
        <v>1.0000000000000001E-9</v>
      </c>
      <c r="AC281" s="1">
        <v>0</v>
      </c>
      <c r="AD281" s="1">
        <v>0</v>
      </c>
      <c r="AE281" s="1">
        <v>2.47754E+26</v>
      </c>
      <c r="AF281" s="1">
        <v>2.4217830000000001E+28</v>
      </c>
      <c r="AL281" s="1"/>
      <c r="AM281" s="1"/>
    </row>
    <row r="282" spans="1:39" x14ac:dyDescent="0.3">
      <c r="A282">
        <v>3.0212500000000002</v>
      </c>
      <c r="B282">
        <v>1600</v>
      </c>
      <c r="C282">
        <v>0</v>
      </c>
      <c r="D282">
        <v>0</v>
      </c>
      <c r="E282" s="1">
        <v>5.0054840000000002E-6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1">
        <v>1.4940000000000001E+24</v>
      </c>
      <c r="T282" s="1">
        <v>9.7070509999999996E+23</v>
      </c>
      <c r="U282" s="1">
        <v>9.7070509999999996E+23</v>
      </c>
      <c r="V282" s="1">
        <v>190994900000000</v>
      </c>
      <c r="W282">
        <v>0</v>
      </c>
      <c r="X282" s="1">
        <v>5.2329490000000001E+23</v>
      </c>
      <c r="Y282" s="1">
        <v>0.35026429999999997</v>
      </c>
      <c r="Z282" s="1">
        <v>2.91758E+19</v>
      </c>
      <c r="AA282" s="1">
        <v>2.08E+20</v>
      </c>
      <c r="AB282" s="1">
        <v>1.0000000000000001E-9</v>
      </c>
      <c r="AC282" s="1">
        <v>0</v>
      </c>
      <c r="AD282" s="1">
        <v>0</v>
      </c>
      <c r="AE282" s="1">
        <v>2.47754E+26</v>
      </c>
      <c r="AF282" s="1">
        <v>2.4217830000000001E+28</v>
      </c>
      <c r="AL282" s="1"/>
      <c r="AM282" s="1"/>
    </row>
    <row r="283" spans="1:39" x14ac:dyDescent="0.3">
      <c r="A283">
        <v>3.05</v>
      </c>
      <c r="B283">
        <v>1600</v>
      </c>
      <c r="C283">
        <v>0</v>
      </c>
      <c r="D283">
        <v>0</v>
      </c>
      <c r="E283" s="1">
        <v>5.0055529999999997E-6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1.4940000000000001E+24</v>
      </c>
      <c r="T283" s="1">
        <v>9.6770900000000003E+23</v>
      </c>
      <c r="U283" s="1">
        <v>9.6770900000000003E+23</v>
      </c>
      <c r="V283" s="1">
        <v>190405300000000</v>
      </c>
      <c r="W283">
        <v>0</v>
      </c>
      <c r="X283" s="1">
        <v>5.2629100000000001E+23</v>
      </c>
      <c r="Y283" s="1">
        <v>0.35226970000000002</v>
      </c>
      <c r="Z283" s="1">
        <v>2.894745E+19</v>
      </c>
      <c r="AA283" s="1">
        <v>2.08E+20</v>
      </c>
      <c r="AB283" s="1">
        <v>1.0000000000000001E-9</v>
      </c>
      <c r="AC283" s="1">
        <v>0</v>
      </c>
      <c r="AD283" s="1">
        <v>0</v>
      </c>
      <c r="AE283" s="1">
        <v>2.47754E+26</v>
      </c>
      <c r="AF283" s="1">
        <v>2.4217830000000001E+28</v>
      </c>
      <c r="AL283" s="1"/>
      <c r="AM283" s="1"/>
    </row>
    <row r="284" spans="1:39" x14ac:dyDescent="0.3">
      <c r="A284">
        <v>3.0787499999999999</v>
      </c>
      <c r="B284">
        <v>1600</v>
      </c>
      <c r="C284">
        <v>0</v>
      </c>
      <c r="D284">
        <v>0</v>
      </c>
      <c r="E284" s="1">
        <v>5.0056209999999999E-6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">
        <v>1.4940000000000001E+24</v>
      </c>
      <c r="T284" s="1">
        <v>9.6473620000000005E+23</v>
      </c>
      <c r="U284" s="1">
        <v>9.6473620000000005E+23</v>
      </c>
      <c r="V284" s="1">
        <v>189820400000000</v>
      </c>
      <c r="W284">
        <v>0</v>
      </c>
      <c r="X284" s="1">
        <v>5.2926379999999999E+23</v>
      </c>
      <c r="Y284" s="1">
        <v>0.35425960000000001</v>
      </c>
      <c r="Z284" s="1">
        <v>2.872327E+19</v>
      </c>
      <c r="AA284" s="1">
        <v>2.08E+20</v>
      </c>
      <c r="AB284" s="1">
        <v>1.0000000000000001E-9</v>
      </c>
      <c r="AC284" s="1">
        <v>0</v>
      </c>
      <c r="AD284" s="1">
        <v>0</v>
      </c>
      <c r="AE284" s="1">
        <v>2.47754E+26</v>
      </c>
      <c r="AF284" s="1">
        <v>2.4217830000000001E+28</v>
      </c>
      <c r="AL284" s="1"/>
      <c r="AM284" s="1"/>
    </row>
    <row r="285" spans="1:39" x14ac:dyDescent="0.3">
      <c r="A285">
        <v>3.1074999999999999</v>
      </c>
      <c r="B285">
        <v>1600</v>
      </c>
      <c r="C285">
        <v>0</v>
      </c>
      <c r="D285">
        <v>0</v>
      </c>
      <c r="E285" s="1">
        <v>5.0056900000000003E-6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">
        <v>1.4940000000000001E+24</v>
      </c>
      <c r="T285" s="1">
        <v>9.6178610000000005E+23</v>
      </c>
      <c r="U285" s="1">
        <v>9.6178610000000005E+23</v>
      </c>
      <c r="V285" s="1">
        <v>189240000000000</v>
      </c>
      <c r="W285">
        <v>0</v>
      </c>
      <c r="X285" s="1">
        <v>5.3221389999999999E+23</v>
      </c>
      <c r="Y285" s="1">
        <v>0.3562342</v>
      </c>
      <c r="Z285" s="1">
        <v>2.850315E+19</v>
      </c>
      <c r="AA285" s="1">
        <v>2.08E+20</v>
      </c>
      <c r="AB285" s="1">
        <v>1.0000000000000001E-9</v>
      </c>
      <c r="AC285" s="1">
        <v>0</v>
      </c>
      <c r="AD285" s="1">
        <v>0</v>
      </c>
      <c r="AE285" s="1">
        <v>2.47754E+26</v>
      </c>
      <c r="AF285" s="1">
        <v>2.4217830000000001E+28</v>
      </c>
      <c r="AL285" s="1"/>
      <c r="AM285" s="1"/>
    </row>
    <row r="286" spans="1:39" x14ac:dyDescent="0.3">
      <c r="A286">
        <v>3.13625</v>
      </c>
      <c r="B286">
        <v>1600</v>
      </c>
      <c r="C286">
        <v>0</v>
      </c>
      <c r="D286">
        <v>0</v>
      </c>
      <c r="E286" s="1">
        <v>5.0057579999999997E-6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">
        <v>1.4940000000000001E+24</v>
      </c>
      <c r="T286" s="1">
        <v>9.5885840000000003E+23</v>
      </c>
      <c r="U286" s="1">
        <v>9.5885840000000003E+23</v>
      </c>
      <c r="V286" s="1">
        <v>188663900000000</v>
      </c>
      <c r="W286">
        <v>0</v>
      </c>
      <c r="X286" s="1">
        <v>5.3514160000000001E+23</v>
      </c>
      <c r="Y286" s="1">
        <v>0.35819380000000001</v>
      </c>
      <c r="Z286" s="1">
        <v>2.828695E+19</v>
      </c>
      <c r="AA286" s="1">
        <v>2.08E+20</v>
      </c>
      <c r="AB286" s="1">
        <v>1.0000000000000001E-9</v>
      </c>
      <c r="AC286" s="1">
        <v>0</v>
      </c>
      <c r="AD286" s="1">
        <v>0</v>
      </c>
      <c r="AE286" s="1">
        <v>2.47754E+26</v>
      </c>
      <c r="AF286" s="1">
        <v>2.4217830000000001E+28</v>
      </c>
      <c r="AL286" s="1"/>
      <c r="AM286" s="1"/>
    </row>
    <row r="287" spans="1:39" x14ac:dyDescent="0.3">
      <c r="A287">
        <v>3.165</v>
      </c>
      <c r="B287">
        <v>1600</v>
      </c>
      <c r="C287">
        <v>0</v>
      </c>
      <c r="D287">
        <v>0</v>
      </c>
      <c r="E287" s="1">
        <v>5.0058270000000001E-6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1">
        <v>1.4940000000000001E+24</v>
      </c>
      <c r="T287" s="1">
        <v>9.5595269999999997E+23</v>
      </c>
      <c r="U287" s="1">
        <v>9.5595269999999997E+23</v>
      </c>
      <c r="V287" s="1">
        <v>188092200000000</v>
      </c>
      <c r="W287">
        <v>0</v>
      </c>
      <c r="X287" s="1">
        <v>5.380473E+23</v>
      </c>
      <c r="Y287" s="1">
        <v>0.36013879999999998</v>
      </c>
      <c r="Z287" s="1">
        <v>2.807457E+19</v>
      </c>
      <c r="AA287" s="1">
        <v>2.08E+20</v>
      </c>
      <c r="AB287" s="1">
        <v>1.0000000000000001E-9</v>
      </c>
      <c r="AC287" s="1">
        <v>0</v>
      </c>
      <c r="AD287" s="1">
        <v>0</v>
      </c>
      <c r="AE287" s="1">
        <v>2.47754E+26</v>
      </c>
      <c r="AF287" s="1">
        <v>2.4217830000000001E+28</v>
      </c>
      <c r="AL287" s="1"/>
      <c r="AM287" s="1"/>
    </row>
    <row r="288" spans="1:39" x14ac:dyDescent="0.3">
      <c r="A288">
        <v>3.1937500000000001</v>
      </c>
      <c r="B288">
        <v>1600</v>
      </c>
      <c r="C288">
        <v>0</v>
      </c>
      <c r="D288">
        <v>0</v>
      </c>
      <c r="E288" s="1">
        <v>5.0058950000000003E-6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1.4940000000000001E+24</v>
      </c>
      <c r="T288" s="1">
        <v>9.5306859999999998E+23</v>
      </c>
      <c r="U288" s="1">
        <v>9.5306859999999998E+23</v>
      </c>
      <c r="V288" s="1">
        <v>187524700000000</v>
      </c>
      <c r="W288">
        <v>0</v>
      </c>
      <c r="X288" s="1">
        <v>5.4093139999999999E+23</v>
      </c>
      <c r="Y288" s="1">
        <v>0.36206919999999998</v>
      </c>
      <c r="Z288" s="1">
        <v>2.786588E+19</v>
      </c>
      <c r="AA288" s="1">
        <v>2.08E+20</v>
      </c>
      <c r="AB288" s="1">
        <v>1.0000000000000001E-9</v>
      </c>
      <c r="AC288" s="1">
        <v>0</v>
      </c>
      <c r="AD288" s="1">
        <v>0</v>
      </c>
      <c r="AE288" s="1">
        <v>2.47754E+26</v>
      </c>
      <c r="AF288" s="1">
        <v>2.4217830000000001E+28</v>
      </c>
      <c r="AL288" s="1"/>
      <c r="AM288" s="1"/>
    </row>
    <row r="289" spans="1:39" x14ac:dyDescent="0.3">
      <c r="A289">
        <v>3.2225000000000001</v>
      </c>
      <c r="B289">
        <v>1600</v>
      </c>
      <c r="C289">
        <v>0</v>
      </c>
      <c r="D289">
        <v>0</v>
      </c>
      <c r="E289" s="1">
        <v>5.0059639999999999E-6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">
        <v>1.4940000000000001E+24</v>
      </c>
      <c r="T289" s="1">
        <v>9.5020570000000001E+23</v>
      </c>
      <c r="U289" s="1">
        <v>9.5020570000000001E+23</v>
      </c>
      <c r="V289" s="1">
        <v>186961400000000</v>
      </c>
      <c r="W289">
        <v>0</v>
      </c>
      <c r="X289" s="1">
        <v>5.4379430000000003E+23</v>
      </c>
      <c r="Y289" s="1">
        <v>0.36398550000000002</v>
      </c>
      <c r="Z289" s="1">
        <v>2.76608E+19</v>
      </c>
      <c r="AA289" s="1">
        <v>2.08E+20</v>
      </c>
      <c r="AB289" s="1">
        <v>1.0000000000000001E-9</v>
      </c>
      <c r="AC289" s="1">
        <v>0</v>
      </c>
      <c r="AD289" s="1">
        <v>0</v>
      </c>
      <c r="AE289" s="1">
        <v>2.47754E+26</v>
      </c>
      <c r="AF289" s="1">
        <v>2.4217830000000001E+28</v>
      </c>
      <c r="AL289" s="1"/>
      <c r="AM289" s="1"/>
    </row>
    <row r="290" spans="1:39" x14ac:dyDescent="0.3">
      <c r="A290">
        <v>3.2512500000000002</v>
      </c>
      <c r="B290">
        <v>1600</v>
      </c>
      <c r="C290">
        <v>0</v>
      </c>
      <c r="D290">
        <v>0</v>
      </c>
      <c r="E290" s="1">
        <v>5.006032E-6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1">
        <v>1.4940000000000001E+24</v>
      </c>
      <c r="T290" s="1">
        <v>9.4736369999999994E+23</v>
      </c>
      <c r="U290" s="1">
        <v>9.4736369999999994E+23</v>
      </c>
      <c r="V290" s="1">
        <v>186402200000000</v>
      </c>
      <c r="W290">
        <v>0</v>
      </c>
      <c r="X290" s="1">
        <v>5.4663630000000003E+23</v>
      </c>
      <c r="Y290" s="1">
        <v>0.36588779999999999</v>
      </c>
      <c r="Z290" s="1">
        <v>2.74592E+19</v>
      </c>
      <c r="AA290" s="1">
        <v>2.08E+20</v>
      </c>
      <c r="AB290" s="1">
        <v>1.0000000000000001E-9</v>
      </c>
      <c r="AC290" s="1">
        <v>0</v>
      </c>
      <c r="AD290" s="1">
        <v>0</v>
      </c>
      <c r="AE290" s="1">
        <v>2.47754E+26</v>
      </c>
      <c r="AF290" s="1">
        <v>2.4217830000000001E+28</v>
      </c>
      <c r="AL290" s="1"/>
      <c r="AM290" s="1"/>
    </row>
    <row r="291" spans="1:39" x14ac:dyDescent="0.3">
      <c r="A291">
        <v>3.28</v>
      </c>
      <c r="B291">
        <v>1600</v>
      </c>
      <c r="C291">
        <v>0</v>
      </c>
      <c r="D291">
        <v>0</v>
      </c>
      <c r="E291" s="1">
        <v>5.0061009999999996E-6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">
        <v>1.4940000000000001E+24</v>
      </c>
      <c r="T291" s="1">
        <v>9.4454209999999998E+23</v>
      </c>
      <c r="U291" s="1">
        <v>9.4454209999999998E+23</v>
      </c>
      <c r="V291" s="1">
        <v>185847100000000</v>
      </c>
      <c r="W291">
        <v>0</v>
      </c>
      <c r="X291" s="1">
        <v>5.4945789999999999E+23</v>
      </c>
      <c r="Y291" s="1">
        <v>0.3677763</v>
      </c>
      <c r="Z291" s="1">
        <v>2.7261E+19</v>
      </c>
      <c r="AA291" s="1">
        <v>2.08E+20</v>
      </c>
      <c r="AB291" s="1">
        <v>1.0000000000000001E-9</v>
      </c>
      <c r="AC291" s="1">
        <v>0</v>
      </c>
      <c r="AD291" s="1">
        <v>0</v>
      </c>
      <c r="AE291" s="1">
        <v>2.47754E+26</v>
      </c>
      <c r="AF291" s="1">
        <v>2.4217830000000001E+28</v>
      </c>
      <c r="AL291" s="1"/>
      <c r="AM291" s="1"/>
    </row>
    <row r="292" spans="1:39" x14ac:dyDescent="0.3">
      <c r="A292">
        <v>3.3087499999999999</v>
      </c>
      <c r="B292">
        <v>1600</v>
      </c>
      <c r="C292">
        <v>0</v>
      </c>
      <c r="D292">
        <v>0</v>
      </c>
      <c r="E292" s="1">
        <v>5.0061689999999998E-6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1.4940000000000001E+24</v>
      </c>
      <c r="T292" s="1">
        <v>9.4174079999999994E+23</v>
      </c>
      <c r="U292" s="1">
        <v>9.4174079999999994E+23</v>
      </c>
      <c r="V292" s="1">
        <v>185295900000000</v>
      </c>
      <c r="W292">
        <v>0</v>
      </c>
      <c r="X292" s="1">
        <v>5.5225920000000003E+23</v>
      </c>
      <c r="Y292" s="1">
        <v>0.36965140000000002</v>
      </c>
      <c r="Z292" s="1">
        <v>2.70661E+19</v>
      </c>
      <c r="AA292" s="1">
        <v>2.08E+20</v>
      </c>
      <c r="AB292" s="1">
        <v>1.0000000000000001E-9</v>
      </c>
      <c r="AC292" s="1">
        <v>0</v>
      </c>
      <c r="AD292" s="1">
        <v>0</v>
      </c>
      <c r="AE292" s="1">
        <v>2.47754E+26</v>
      </c>
      <c r="AF292" s="1">
        <v>2.4217830000000001E+28</v>
      </c>
      <c r="AL292" s="1"/>
      <c r="AM292" s="1"/>
    </row>
    <row r="293" spans="1:39" x14ac:dyDescent="0.3">
      <c r="A293">
        <v>3.3374999999999999</v>
      </c>
      <c r="B293">
        <v>1600</v>
      </c>
      <c r="C293">
        <v>0</v>
      </c>
      <c r="D293">
        <v>0</v>
      </c>
      <c r="E293" s="1">
        <v>5.006237E-6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">
        <v>1.4940000000000001E+24</v>
      </c>
      <c r="T293" s="1">
        <v>9.3895930000000003E+23</v>
      </c>
      <c r="U293" s="1">
        <v>9.3895930000000003E+23</v>
      </c>
      <c r="V293" s="1">
        <v>184748600000000</v>
      </c>
      <c r="W293">
        <v>0</v>
      </c>
      <c r="X293" s="1">
        <v>5.5504070000000001E+23</v>
      </c>
      <c r="Y293" s="1">
        <v>0.37151319999999999</v>
      </c>
      <c r="Z293" s="1">
        <v>2.68744E+19</v>
      </c>
      <c r="AA293" s="1">
        <v>2.08E+20</v>
      </c>
      <c r="AB293" s="1">
        <v>1.0000000000000001E-9</v>
      </c>
      <c r="AC293" s="1">
        <v>0</v>
      </c>
      <c r="AD293" s="1">
        <v>0</v>
      </c>
      <c r="AE293" s="1">
        <v>2.47754E+26</v>
      </c>
      <c r="AF293" s="1">
        <v>2.4217830000000001E+28</v>
      </c>
      <c r="AL293" s="1"/>
      <c r="AM293" s="1"/>
    </row>
    <row r="294" spans="1:39" x14ac:dyDescent="0.3">
      <c r="A294">
        <v>3.36625</v>
      </c>
      <c r="B294">
        <v>1600</v>
      </c>
      <c r="C294">
        <v>0</v>
      </c>
      <c r="D294">
        <v>0</v>
      </c>
      <c r="E294" s="1">
        <v>5.0063060000000004E-6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">
        <v>1.4940000000000001E+24</v>
      </c>
      <c r="T294" s="1">
        <v>9.3619729999999997E+23</v>
      </c>
      <c r="U294" s="1">
        <v>9.3619729999999997E+23</v>
      </c>
      <c r="V294" s="1">
        <v>184205100000000</v>
      </c>
      <c r="W294">
        <v>0</v>
      </c>
      <c r="X294" s="1">
        <v>5.578027E+23</v>
      </c>
      <c r="Y294" s="1">
        <v>0.37336190000000002</v>
      </c>
      <c r="Z294" s="1">
        <v>2.668583E+19</v>
      </c>
      <c r="AA294" s="1">
        <v>2.08E+20</v>
      </c>
      <c r="AB294" s="1">
        <v>1.0000000000000001E-9</v>
      </c>
      <c r="AC294" s="1">
        <v>0</v>
      </c>
      <c r="AD294" s="1">
        <v>0</v>
      </c>
      <c r="AE294" s="1">
        <v>2.47754E+26</v>
      </c>
      <c r="AF294" s="1">
        <v>2.4217830000000001E+28</v>
      </c>
      <c r="AL294" s="1"/>
      <c r="AM294" s="1"/>
    </row>
    <row r="295" spans="1:39" x14ac:dyDescent="0.3">
      <c r="A295">
        <v>3.395</v>
      </c>
      <c r="B295">
        <v>1600</v>
      </c>
      <c r="C295">
        <v>0</v>
      </c>
      <c r="D295">
        <v>0</v>
      </c>
      <c r="E295" s="1">
        <v>5.0063739999999997E-6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1.4940000000000001E+24</v>
      </c>
      <c r="T295" s="1">
        <v>9.3345450000000006E+23</v>
      </c>
      <c r="U295" s="1">
        <v>9.3345450000000006E+23</v>
      </c>
      <c r="V295" s="1">
        <v>183665500000000</v>
      </c>
      <c r="W295">
        <v>0</v>
      </c>
      <c r="X295" s="1">
        <v>5.6054549999999997E+23</v>
      </c>
      <c r="Y295" s="1">
        <v>0.37519780000000003</v>
      </c>
      <c r="Z295" s="1">
        <v>2.65003E+19</v>
      </c>
      <c r="AA295" s="1">
        <v>2.08E+20</v>
      </c>
      <c r="AB295" s="1">
        <v>1.0000000000000001E-9</v>
      </c>
      <c r="AC295" s="1">
        <v>0</v>
      </c>
      <c r="AD295" s="1">
        <v>0</v>
      </c>
      <c r="AE295" s="1">
        <v>2.47754E+26</v>
      </c>
      <c r="AF295" s="1">
        <v>2.4217830000000001E+28</v>
      </c>
      <c r="AL295" s="1"/>
      <c r="AM295" s="1"/>
    </row>
    <row r="296" spans="1:39" x14ac:dyDescent="0.3">
      <c r="A296">
        <v>3.4237500000000001</v>
      </c>
      <c r="B296">
        <v>1600</v>
      </c>
      <c r="C296">
        <v>0</v>
      </c>
      <c r="D296">
        <v>0</v>
      </c>
      <c r="E296" s="1">
        <v>5.0064430000000002E-6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">
        <v>1.4940000000000001E+24</v>
      </c>
      <c r="T296" s="1">
        <v>9.3073060000000004E+23</v>
      </c>
      <c r="U296" s="1">
        <v>9.3073060000000004E+23</v>
      </c>
      <c r="V296" s="1">
        <v>183129500000000</v>
      </c>
      <c r="W296">
        <v>0</v>
      </c>
      <c r="X296" s="1">
        <v>5.632694E+23</v>
      </c>
      <c r="Y296" s="1">
        <v>0.377021</v>
      </c>
      <c r="Z296" s="1">
        <v>2.631772E+19</v>
      </c>
      <c r="AA296" s="1">
        <v>2.08E+20</v>
      </c>
      <c r="AB296" s="1">
        <v>1.0000000000000001E-9</v>
      </c>
      <c r="AC296" s="1">
        <v>0</v>
      </c>
      <c r="AD296" s="1">
        <v>0</v>
      </c>
      <c r="AE296" s="1">
        <v>2.47754E+26</v>
      </c>
      <c r="AF296" s="1">
        <v>2.4217830000000001E+28</v>
      </c>
      <c r="AL296" s="1"/>
      <c r="AM296" s="1"/>
    </row>
    <row r="297" spans="1:39" x14ac:dyDescent="0.3">
      <c r="A297">
        <v>3.4525000000000001</v>
      </c>
      <c r="B297">
        <v>1600</v>
      </c>
      <c r="C297">
        <v>0</v>
      </c>
      <c r="D297">
        <v>0</v>
      </c>
      <c r="E297" s="1">
        <v>5.0065110000000004E-6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">
        <v>1.4940000000000001E+24</v>
      </c>
      <c r="T297" s="1">
        <v>9.2802539999999995E+23</v>
      </c>
      <c r="U297" s="1">
        <v>9.2802539999999995E+23</v>
      </c>
      <c r="V297" s="1">
        <v>182597200000000</v>
      </c>
      <c r="W297">
        <v>0</v>
      </c>
      <c r="X297" s="1">
        <v>5.6597460000000002E+23</v>
      </c>
      <c r="Y297" s="1">
        <v>0.3788318</v>
      </c>
      <c r="Z297" s="1">
        <v>2.613803E+19</v>
      </c>
      <c r="AA297" s="1">
        <v>2.08E+20</v>
      </c>
      <c r="AB297" s="1">
        <v>1.0000000000000001E-9</v>
      </c>
      <c r="AC297" s="1">
        <v>0</v>
      </c>
      <c r="AD297" s="1">
        <v>0</v>
      </c>
      <c r="AE297" s="1">
        <v>2.47754E+26</v>
      </c>
      <c r="AF297" s="1">
        <v>2.4217830000000001E+28</v>
      </c>
      <c r="AL297" s="1"/>
      <c r="AM297" s="1"/>
    </row>
    <row r="298" spans="1:39" x14ac:dyDescent="0.3">
      <c r="A298">
        <v>3.4812500000000002</v>
      </c>
      <c r="B298">
        <v>1600</v>
      </c>
      <c r="C298">
        <v>0</v>
      </c>
      <c r="D298">
        <v>0</v>
      </c>
      <c r="E298" s="1">
        <v>5.0065799999999999E-6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">
        <v>1.4940000000000001E+24</v>
      </c>
      <c r="T298" s="1">
        <v>9.2533839999999999E+23</v>
      </c>
      <c r="U298" s="1">
        <v>9.2533839999999999E+23</v>
      </c>
      <c r="V298" s="1">
        <v>182068500000000</v>
      </c>
      <c r="W298">
        <v>0</v>
      </c>
      <c r="X298" s="1">
        <v>5.6866159999999998E+23</v>
      </c>
      <c r="Y298" s="1">
        <v>0.38063029999999998</v>
      </c>
      <c r="Z298" s="1">
        <v>2.596113E+19</v>
      </c>
      <c r="AA298" s="1">
        <v>2.08E+20</v>
      </c>
      <c r="AB298" s="1">
        <v>1.0000000000000001E-9</v>
      </c>
      <c r="AC298" s="1">
        <v>0</v>
      </c>
      <c r="AD298" s="1">
        <v>0</v>
      </c>
      <c r="AE298" s="1">
        <v>2.47754E+26</v>
      </c>
      <c r="AF298" s="1">
        <v>2.4217830000000001E+28</v>
      </c>
      <c r="AL298" s="1"/>
      <c r="AM298" s="1"/>
    </row>
    <row r="299" spans="1:39" x14ac:dyDescent="0.3">
      <c r="A299">
        <v>3.51</v>
      </c>
      <c r="B299">
        <v>1600</v>
      </c>
      <c r="C299">
        <v>0</v>
      </c>
      <c r="D299">
        <v>0</v>
      </c>
      <c r="E299" s="1">
        <v>5.0066480000000001E-6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1">
        <v>1.4940000000000001E+24</v>
      </c>
      <c r="T299" s="1">
        <v>9.2266939999999995E+23</v>
      </c>
      <c r="U299" s="1">
        <v>9.2266939999999995E+23</v>
      </c>
      <c r="V299" s="1">
        <v>181543400000000</v>
      </c>
      <c r="W299">
        <v>0</v>
      </c>
      <c r="X299" s="1">
        <v>5.7133060000000002E+23</v>
      </c>
      <c r="Y299" s="1">
        <v>0.3824167</v>
      </c>
      <c r="Z299" s="1">
        <v>2.578697E+19</v>
      </c>
      <c r="AA299" s="1">
        <v>2.08E+20</v>
      </c>
      <c r="AB299" s="1">
        <v>1.0000000000000001E-9</v>
      </c>
      <c r="AC299" s="1">
        <v>0</v>
      </c>
      <c r="AD299" s="1">
        <v>0</v>
      </c>
      <c r="AE299" s="1">
        <v>2.47754E+26</v>
      </c>
      <c r="AF299" s="1">
        <v>2.4217830000000001E+28</v>
      </c>
      <c r="AL299" s="1"/>
      <c r="AM299" s="1"/>
    </row>
    <row r="300" spans="1:39" x14ac:dyDescent="0.3">
      <c r="A300">
        <v>3.5387499999999998</v>
      </c>
      <c r="B300">
        <v>1600</v>
      </c>
      <c r="C300">
        <v>0</v>
      </c>
      <c r="D300">
        <v>0</v>
      </c>
      <c r="E300" s="1">
        <v>5.0067169999999997E-6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1.4940000000000001E+24</v>
      </c>
      <c r="T300" s="1">
        <v>9.2001820000000001E+23</v>
      </c>
      <c r="U300" s="1">
        <v>9.2001820000000001E+23</v>
      </c>
      <c r="V300" s="1">
        <v>181021800000000</v>
      </c>
      <c r="W300">
        <v>0</v>
      </c>
      <c r="X300" s="1">
        <v>5.7398180000000002E+23</v>
      </c>
      <c r="Y300" s="1">
        <v>0.38419130000000001</v>
      </c>
      <c r="Z300" s="1">
        <v>2.561547E+19</v>
      </c>
      <c r="AA300" s="1">
        <v>2.08E+20</v>
      </c>
      <c r="AB300" s="1">
        <v>1.0000000000000001E-9</v>
      </c>
      <c r="AC300" s="1">
        <v>0</v>
      </c>
      <c r="AD300" s="1">
        <v>0</v>
      </c>
      <c r="AE300" s="1">
        <v>2.47754E+26</v>
      </c>
      <c r="AF300" s="1">
        <v>2.4217830000000001E+28</v>
      </c>
      <c r="AL300" s="1"/>
      <c r="AM300" s="1"/>
    </row>
    <row r="301" spans="1:39" x14ac:dyDescent="0.3">
      <c r="A301">
        <v>3.5674999999999999</v>
      </c>
      <c r="B301">
        <v>1600</v>
      </c>
      <c r="C301">
        <v>0</v>
      </c>
      <c r="D301">
        <v>0</v>
      </c>
      <c r="E301" s="1">
        <v>5.0067849999999999E-6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1">
        <v>1.4940000000000001E+24</v>
      </c>
      <c r="T301" s="1">
        <v>9.1738450000000005E+23</v>
      </c>
      <c r="U301" s="1">
        <v>9.1738450000000005E+23</v>
      </c>
      <c r="V301" s="1">
        <v>180503500000000</v>
      </c>
      <c r="W301">
        <v>0</v>
      </c>
      <c r="X301" s="1">
        <v>5.7661549999999998E+23</v>
      </c>
      <c r="Y301" s="1">
        <v>0.38595410000000002</v>
      </c>
      <c r="Z301" s="1">
        <v>2.544657E+19</v>
      </c>
      <c r="AA301" s="1">
        <v>2.08E+20</v>
      </c>
      <c r="AB301" s="1">
        <v>1.0000000000000001E-9</v>
      </c>
      <c r="AC301" s="1">
        <v>0</v>
      </c>
      <c r="AD301" s="1">
        <v>0</v>
      </c>
      <c r="AE301" s="1">
        <v>2.47754E+26</v>
      </c>
      <c r="AF301" s="1">
        <v>2.4217830000000001E+28</v>
      </c>
      <c r="AL301" s="1"/>
      <c r="AM301" s="1"/>
    </row>
    <row r="302" spans="1:39" x14ac:dyDescent="0.3">
      <c r="A302">
        <v>3.5962499999999999</v>
      </c>
      <c r="B302">
        <v>1600</v>
      </c>
      <c r="C302">
        <v>0</v>
      </c>
      <c r="D302">
        <v>0</v>
      </c>
      <c r="E302" s="1">
        <v>5.0068540000000003E-6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1">
        <v>1.4940000000000001E+24</v>
      </c>
      <c r="T302" s="1">
        <v>9.1476799999999995E+23</v>
      </c>
      <c r="U302" s="1">
        <v>9.1476799999999995E+23</v>
      </c>
      <c r="V302" s="1">
        <v>179988700000000</v>
      </c>
      <c r="W302">
        <v>0</v>
      </c>
      <c r="X302" s="1">
        <v>5.7923200000000003E+23</v>
      </c>
      <c r="Y302" s="1">
        <v>0.38770549999999998</v>
      </c>
      <c r="Z302" s="1">
        <v>2.528019E+19</v>
      </c>
      <c r="AA302" s="1">
        <v>2.08E+20</v>
      </c>
      <c r="AB302" s="1">
        <v>1.0000000000000001E-9</v>
      </c>
      <c r="AC302" s="1">
        <v>0</v>
      </c>
      <c r="AD302" s="1">
        <v>0</v>
      </c>
      <c r="AE302" s="1">
        <v>2.47754E+26</v>
      </c>
      <c r="AF302" s="1">
        <v>2.4217830000000001E+28</v>
      </c>
      <c r="AL302" s="1"/>
      <c r="AM302" s="1"/>
    </row>
    <row r="303" spans="1:39" x14ac:dyDescent="0.3">
      <c r="A303">
        <v>3.625</v>
      </c>
      <c r="B303">
        <v>1600</v>
      </c>
      <c r="C303">
        <v>0</v>
      </c>
      <c r="D303">
        <v>0</v>
      </c>
      <c r="E303" s="1">
        <v>5.0069219999999996E-6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1.4940000000000001E+24</v>
      </c>
      <c r="T303" s="1">
        <v>9.1216850000000001E+23</v>
      </c>
      <c r="U303" s="1">
        <v>9.1216850000000001E+23</v>
      </c>
      <c r="V303" s="1">
        <v>179477200000000</v>
      </c>
      <c r="W303">
        <v>0</v>
      </c>
      <c r="X303" s="1">
        <v>5.8183150000000003E+23</v>
      </c>
      <c r="Y303" s="1">
        <v>0.3894455</v>
      </c>
      <c r="Z303" s="1">
        <v>2.511629E+19</v>
      </c>
      <c r="AA303" s="1">
        <v>2.08E+20</v>
      </c>
      <c r="AB303" s="1">
        <v>1.0000000000000001E-9</v>
      </c>
      <c r="AC303" s="1">
        <v>0</v>
      </c>
      <c r="AD303" s="1">
        <v>0</v>
      </c>
      <c r="AE303" s="1">
        <v>2.47754E+26</v>
      </c>
      <c r="AF303" s="1">
        <v>2.4217830000000001E+28</v>
      </c>
      <c r="AL303" s="1"/>
      <c r="AM303" s="1"/>
    </row>
    <row r="304" spans="1:39" x14ac:dyDescent="0.3">
      <c r="A304">
        <v>3.6277499999999998</v>
      </c>
      <c r="B304">
        <v>1592.73</v>
      </c>
      <c r="C304">
        <v>0</v>
      </c>
      <c r="D304">
        <v>0</v>
      </c>
      <c r="E304" s="1">
        <v>5.0069280000000002E-6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1.4940000000000001E+24</v>
      </c>
      <c r="T304" s="1">
        <v>9.1193699999999999E+23</v>
      </c>
      <c r="U304" s="1">
        <v>9.1193699999999999E+23</v>
      </c>
      <c r="V304" s="1">
        <v>183731900000000</v>
      </c>
      <c r="W304">
        <v>0</v>
      </c>
      <c r="X304" s="1">
        <v>5.8206299999999998E+23</v>
      </c>
      <c r="Y304" s="1">
        <v>0.38960040000000001</v>
      </c>
      <c r="Z304" s="1">
        <v>2.338422E+19</v>
      </c>
      <c r="AA304" s="1">
        <v>2.08E+20</v>
      </c>
      <c r="AB304" s="1">
        <v>1.0000000000000001E-9</v>
      </c>
      <c r="AC304" s="1">
        <v>0</v>
      </c>
      <c r="AD304" s="1">
        <v>0</v>
      </c>
      <c r="AE304" s="1">
        <v>2.47754E+26</v>
      </c>
      <c r="AF304" s="1">
        <v>2.4217830000000001E+28</v>
      </c>
      <c r="AL304" s="1"/>
      <c r="AM304" s="1"/>
    </row>
    <row r="305" spans="1:39" x14ac:dyDescent="0.3">
      <c r="A305">
        <v>3.6305000000000001</v>
      </c>
      <c r="B305">
        <v>1585.46</v>
      </c>
      <c r="C305">
        <v>0</v>
      </c>
      <c r="D305">
        <v>0</v>
      </c>
      <c r="E305" s="1">
        <v>5.0069329999999997E-6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">
        <v>1.4940000000000001E+24</v>
      </c>
      <c r="T305" s="1">
        <v>9.1172160000000005E+23</v>
      </c>
      <c r="U305" s="1">
        <v>9.1172160000000005E+23</v>
      </c>
      <c r="V305" s="1">
        <v>188129100000000</v>
      </c>
      <c r="W305">
        <v>0</v>
      </c>
      <c r="X305" s="1">
        <v>5.8227839999999999E+23</v>
      </c>
      <c r="Y305" s="1">
        <v>0.3897446</v>
      </c>
      <c r="Z305" s="1">
        <v>2.175941E+19</v>
      </c>
      <c r="AA305" s="1">
        <v>2.08E+20</v>
      </c>
      <c r="AB305" s="1">
        <v>1.0000000000000001E-9</v>
      </c>
      <c r="AC305" s="1">
        <v>0</v>
      </c>
      <c r="AD305" s="1">
        <v>0</v>
      </c>
      <c r="AE305" s="1">
        <v>2.47754E+26</v>
      </c>
      <c r="AF305" s="1">
        <v>2.4217830000000001E+28</v>
      </c>
      <c r="AL305" s="1"/>
      <c r="AM305" s="1"/>
    </row>
    <row r="306" spans="1:39" x14ac:dyDescent="0.3">
      <c r="A306">
        <v>3.6332499999999999</v>
      </c>
      <c r="B306">
        <v>1578.19</v>
      </c>
      <c r="C306">
        <v>0</v>
      </c>
      <c r="D306">
        <v>0</v>
      </c>
      <c r="E306" s="1">
        <v>5.0069380000000001E-6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1">
        <v>1.4940000000000001E+24</v>
      </c>
      <c r="T306" s="1">
        <v>9.1152119999999998E+23</v>
      </c>
      <c r="U306" s="1">
        <v>9.1152119999999998E+23</v>
      </c>
      <c r="V306" s="1">
        <v>192674600000000</v>
      </c>
      <c r="W306">
        <v>0</v>
      </c>
      <c r="X306" s="1">
        <v>5.8247879999999999E+23</v>
      </c>
      <c r="Y306" s="1">
        <v>0.38987870000000002</v>
      </c>
      <c r="Z306" s="1">
        <v>2.023521E+19</v>
      </c>
      <c r="AA306" s="1">
        <v>2.08E+20</v>
      </c>
      <c r="AB306" s="1">
        <v>1.0000000000000001E-9</v>
      </c>
      <c r="AC306" s="1">
        <v>0</v>
      </c>
      <c r="AD306" s="1">
        <v>0</v>
      </c>
      <c r="AE306" s="1">
        <v>2.47754E+26</v>
      </c>
      <c r="AF306" s="1">
        <v>2.4217830000000001E+28</v>
      </c>
      <c r="AL306" s="1"/>
      <c r="AM306" s="1"/>
    </row>
    <row r="307" spans="1:39" x14ac:dyDescent="0.3">
      <c r="A307">
        <v>3.6360000000000001</v>
      </c>
      <c r="B307">
        <v>1570.92</v>
      </c>
      <c r="C307">
        <v>0</v>
      </c>
      <c r="D307">
        <v>0</v>
      </c>
      <c r="E307" s="1">
        <v>5.0069420000000002E-6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">
        <v>1.4940000000000001E+24</v>
      </c>
      <c r="T307" s="1">
        <v>9.1133500000000001E+23</v>
      </c>
      <c r="U307" s="1">
        <v>9.1133500000000001E+23</v>
      </c>
      <c r="V307" s="1">
        <v>197374400000000</v>
      </c>
      <c r="W307">
        <v>0</v>
      </c>
      <c r="X307" s="1">
        <v>5.8266500000000002E+23</v>
      </c>
      <c r="Y307" s="1">
        <v>0.3900033</v>
      </c>
      <c r="Z307" s="1">
        <v>1.880613E+19</v>
      </c>
      <c r="AA307" s="1">
        <v>2.08E+20</v>
      </c>
      <c r="AB307" s="1">
        <v>1.0000000000000001E-9</v>
      </c>
      <c r="AC307" s="1">
        <v>0</v>
      </c>
      <c r="AD307" s="1">
        <v>0</v>
      </c>
      <c r="AE307" s="1">
        <v>2.47754E+26</v>
      </c>
      <c r="AF307" s="1">
        <v>2.4217830000000001E+28</v>
      </c>
      <c r="AL307" s="1"/>
      <c r="AM307" s="1"/>
    </row>
    <row r="308" spans="1:39" x14ac:dyDescent="0.3">
      <c r="A308">
        <v>3.6387499999999999</v>
      </c>
      <c r="B308">
        <v>1563.65</v>
      </c>
      <c r="C308">
        <v>0</v>
      </c>
      <c r="D308">
        <v>0</v>
      </c>
      <c r="E308" s="1">
        <v>5.0069450000000001E-6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1">
        <v>1.4940000000000001E+24</v>
      </c>
      <c r="T308" s="1">
        <v>9.1116210000000003E+23</v>
      </c>
      <c r="U308" s="1">
        <v>9.1116210000000003E+23</v>
      </c>
      <c r="V308" s="1">
        <v>202234800000000</v>
      </c>
      <c r="W308">
        <v>0</v>
      </c>
      <c r="X308" s="1">
        <v>5.8283790000000001E+23</v>
      </c>
      <c r="Y308" s="1">
        <v>0.3901191</v>
      </c>
      <c r="Z308" s="1">
        <v>1.746696E+19</v>
      </c>
      <c r="AA308" s="1">
        <v>2.08E+20</v>
      </c>
      <c r="AB308" s="1">
        <v>1.0000000000000001E-9</v>
      </c>
      <c r="AC308" s="1">
        <v>0</v>
      </c>
      <c r="AD308" s="1">
        <v>0</v>
      </c>
      <c r="AE308" s="1">
        <v>2.47754E+26</v>
      </c>
      <c r="AF308" s="1">
        <v>2.4217830000000001E+28</v>
      </c>
      <c r="AL308" s="1"/>
      <c r="AM308" s="1"/>
    </row>
    <row r="309" spans="1:39" x14ac:dyDescent="0.3">
      <c r="A309">
        <v>3.6415000000000002</v>
      </c>
      <c r="B309">
        <v>1556.38</v>
      </c>
      <c r="C309">
        <v>0</v>
      </c>
      <c r="D309">
        <v>0</v>
      </c>
      <c r="E309" s="1">
        <v>5.0069479999999999E-6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1">
        <v>1.4940000000000001E+24</v>
      </c>
      <c r="T309" s="1">
        <v>9.1100159999999993E+23</v>
      </c>
      <c r="U309" s="1">
        <v>9.1100159999999993E+23</v>
      </c>
      <c r="V309" s="1">
        <v>207262400000000</v>
      </c>
      <c r="W309">
        <v>0</v>
      </c>
      <c r="X309" s="1">
        <v>5.8299839999999997E+23</v>
      </c>
      <c r="Y309" s="1">
        <v>0.39022649999999998</v>
      </c>
      <c r="Z309" s="1">
        <v>1.621274E+19</v>
      </c>
      <c r="AA309" s="1">
        <v>2.08E+20</v>
      </c>
      <c r="AB309" s="1">
        <v>1.0000000000000001E-9</v>
      </c>
      <c r="AC309" s="1">
        <v>0</v>
      </c>
      <c r="AD309" s="1">
        <v>0</v>
      </c>
      <c r="AE309" s="1">
        <v>2.47754E+26</v>
      </c>
      <c r="AF309" s="1">
        <v>2.4217830000000001E+28</v>
      </c>
      <c r="AL309" s="1"/>
      <c r="AM309" s="1"/>
    </row>
    <row r="310" spans="1:39" x14ac:dyDescent="0.3">
      <c r="A310">
        <v>3.64425</v>
      </c>
      <c r="B310">
        <v>1549.11</v>
      </c>
      <c r="C310">
        <v>0</v>
      </c>
      <c r="D310">
        <v>0</v>
      </c>
      <c r="E310" s="1">
        <v>5.0069509999999998E-6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">
        <v>1.4940000000000001E+24</v>
      </c>
      <c r="T310" s="1">
        <v>9.1085270000000006E+23</v>
      </c>
      <c r="U310" s="1">
        <v>9.1085270000000006E+23</v>
      </c>
      <c r="V310" s="1">
        <v>212464100000000</v>
      </c>
      <c r="W310">
        <v>0</v>
      </c>
      <c r="X310" s="1">
        <v>5.8314729999999998E+23</v>
      </c>
      <c r="Y310" s="1">
        <v>0.39032610000000001</v>
      </c>
      <c r="Z310" s="1">
        <v>1.503876E+19</v>
      </c>
      <c r="AA310" s="1">
        <v>2.08E+20</v>
      </c>
      <c r="AB310" s="1">
        <v>1.0000000000000001E-9</v>
      </c>
      <c r="AC310" s="1">
        <v>0</v>
      </c>
      <c r="AD310" s="1">
        <v>0</v>
      </c>
      <c r="AE310" s="1">
        <v>2.47754E+26</v>
      </c>
      <c r="AF310" s="1">
        <v>2.4217830000000001E+28</v>
      </c>
      <c r="AL310" s="1"/>
      <c r="AM310" s="1"/>
    </row>
    <row r="311" spans="1:39" x14ac:dyDescent="0.3">
      <c r="A311">
        <v>3.6469999999999998</v>
      </c>
      <c r="B311">
        <v>1541.84</v>
      </c>
      <c r="C311">
        <v>0</v>
      </c>
      <c r="D311">
        <v>0</v>
      </c>
      <c r="E311" s="1">
        <v>5.0069539999999997E-6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1">
        <v>1.4940000000000001E+24</v>
      </c>
      <c r="T311" s="1">
        <v>9.1071469999999999E+23</v>
      </c>
      <c r="U311" s="1">
        <v>9.1071469999999999E+23</v>
      </c>
      <c r="V311" s="1">
        <v>217847200000000</v>
      </c>
      <c r="W311">
        <v>0</v>
      </c>
      <c r="X311" s="1">
        <v>5.8328529999999998E+23</v>
      </c>
      <c r="Y311" s="1">
        <v>0.3904185</v>
      </c>
      <c r="Z311" s="1">
        <v>1.394051E+19</v>
      </c>
      <c r="AA311" s="1">
        <v>2.08E+20</v>
      </c>
      <c r="AB311" s="1">
        <v>1.0000000000000001E-9</v>
      </c>
      <c r="AC311" s="1">
        <v>0</v>
      </c>
      <c r="AD311" s="1">
        <v>0</v>
      </c>
      <c r="AE311" s="1">
        <v>2.47754E+26</v>
      </c>
      <c r="AF311" s="1">
        <v>2.4217830000000001E+28</v>
      </c>
      <c r="AL311" s="1"/>
      <c r="AM311" s="1"/>
    </row>
    <row r="312" spans="1:39" x14ac:dyDescent="0.3">
      <c r="A312">
        <v>3.64975</v>
      </c>
      <c r="B312">
        <v>1534.57</v>
      </c>
      <c r="C312">
        <v>0</v>
      </c>
      <c r="D312">
        <v>0</v>
      </c>
      <c r="E312" s="1">
        <v>5.0069560000000001E-6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s="1">
        <v>1.4940000000000001E+24</v>
      </c>
      <c r="T312" s="1">
        <v>9.1058689999999997E+23</v>
      </c>
      <c r="U312" s="1">
        <v>9.1058689999999997E+23</v>
      </c>
      <c r="V312" s="1">
        <v>223419400000000</v>
      </c>
      <c r="W312">
        <v>0</v>
      </c>
      <c r="X312" s="1">
        <v>5.834131E+23</v>
      </c>
      <c r="Y312" s="1">
        <v>0.39050410000000002</v>
      </c>
      <c r="Z312" s="1">
        <v>1.291372E+19</v>
      </c>
      <c r="AA312" s="1">
        <v>2.08E+20</v>
      </c>
      <c r="AB312" s="1">
        <v>1.0000000000000001E-9</v>
      </c>
      <c r="AC312" s="1">
        <v>0</v>
      </c>
      <c r="AD312" s="1">
        <v>0</v>
      </c>
      <c r="AE312" s="1">
        <v>2.47754E+26</v>
      </c>
      <c r="AF312" s="1">
        <v>2.4217830000000001E+28</v>
      </c>
      <c r="AL312" s="1"/>
      <c r="AM312" s="1"/>
    </row>
    <row r="313" spans="1:39" x14ac:dyDescent="0.3">
      <c r="A313">
        <v>3.6524999999999999</v>
      </c>
      <c r="B313">
        <v>1527.3</v>
      </c>
      <c r="C313">
        <v>0</v>
      </c>
      <c r="D313">
        <v>0</v>
      </c>
      <c r="E313" s="1">
        <v>5.0069570000000004E-6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">
        <v>1.4940000000000001E+24</v>
      </c>
      <c r="T313" s="1">
        <v>9.1046849999999995E+23</v>
      </c>
      <c r="U313" s="1">
        <v>9.1046849999999995E+23</v>
      </c>
      <c r="V313" s="1">
        <v>229188800000000</v>
      </c>
      <c r="W313">
        <v>0</v>
      </c>
      <c r="X313" s="1">
        <v>5.8353150000000003E+23</v>
      </c>
      <c r="Y313" s="1">
        <v>0.39058330000000002</v>
      </c>
      <c r="Z313" s="1">
        <v>1.195433E+19</v>
      </c>
      <c r="AA313" s="1">
        <v>2.08E+20</v>
      </c>
      <c r="AB313" s="1">
        <v>1.0000000000000001E-9</v>
      </c>
      <c r="AC313" s="1">
        <v>0</v>
      </c>
      <c r="AD313" s="1">
        <v>0</v>
      </c>
      <c r="AE313" s="1">
        <v>2.47754E+26</v>
      </c>
      <c r="AF313" s="1">
        <v>2.4217830000000001E+28</v>
      </c>
      <c r="AL313" s="1"/>
      <c r="AM313" s="1"/>
    </row>
    <row r="314" spans="1:39" x14ac:dyDescent="0.3">
      <c r="A314">
        <v>3.6552500000000001</v>
      </c>
      <c r="B314">
        <v>1520.03</v>
      </c>
      <c r="C314">
        <v>0</v>
      </c>
      <c r="D314">
        <v>0</v>
      </c>
      <c r="E314" s="1">
        <v>5.006959E-6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">
        <v>1.4940000000000001E+24</v>
      </c>
      <c r="T314" s="1">
        <v>9.1035899999999997E+23</v>
      </c>
      <c r="U314" s="1">
        <v>9.1035899999999997E+23</v>
      </c>
      <c r="V314" s="1">
        <v>235163700000000</v>
      </c>
      <c r="W314">
        <v>0</v>
      </c>
      <c r="X314" s="1">
        <v>5.83641E+23</v>
      </c>
      <c r="Y314" s="1">
        <v>0.39065660000000002</v>
      </c>
      <c r="Z314" s="1">
        <v>1.105847E+19</v>
      </c>
      <c r="AA314" s="1">
        <v>2.08E+20</v>
      </c>
      <c r="AB314" s="1">
        <v>1.0000000000000001E-9</v>
      </c>
      <c r="AC314" s="1">
        <v>0</v>
      </c>
      <c r="AD314" s="1">
        <v>0</v>
      </c>
      <c r="AE314" s="1">
        <v>2.47754E+26</v>
      </c>
      <c r="AF314" s="1">
        <v>2.4217830000000001E+28</v>
      </c>
      <c r="AL314" s="1"/>
      <c r="AM314" s="1"/>
    </row>
    <row r="315" spans="1:39" x14ac:dyDescent="0.3">
      <c r="A315">
        <v>3.6579999999999999</v>
      </c>
      <c r="B315">
        <v>1512.76</v>
      </c>
      <c r="C315">
        <v>0</v>
      </c>
      <c r="D315">
        <v>0</v>
      </c>
      <c r="E315" s="1">
        <v>5.0069600000000003E-6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">
        <v>1.4940000000000001E+24</v>
      </c>
      <c r="T315" s="1">
        <v>9.1025780000000006E+23</v>
      </c>
      <c r="U315" s="1">
        <v>9.1025780000000006E+23</v>
      </c>
      <c r="V315" s="1">
        <v>241353200000000</v>
      </c>
      <c r="W315">
        <v>0</v>
      </c>
      <c r="X315" s="1">
        <v>5.8374219999999998E+23</v>
      </c>
      <c r="Y315" s="1">
        <v>0.39072430000000002</v>
      </c>
      <c r="Z315" s="1">
        <v>1.022246E+19</v>
      </c>
      <c r="AA315" s="1">
        <v>2.08E+20</v>
      </c>
      <c r="AB315" s="1">
        <v>1.0000000000000001E-9</v>
      </c>
      <c r="AC315" s="1">
        <v>0</v>
      </c>
      <c r="AD315" s="1">
        <v>0</v>
      </c>
      <c r="AE315" s="1">
        <v>2.47754E+26</v>
      </c>
      <c r="AF315" s="1">
        <v>2.4217830000000001E+28</v>
      </c>
      <c r="AL315" s="1"/>
      <c r="AM315" s="1"/>
    </row>
    <row r="316" spans="1:39" x14ac:dyDescent="0.3">
      <c r="A316">
        <v>3.6607500000000002</v>
      </c>
      <c r="B316">
        <v>1505.49</v>
      </c>
      <c r="C316">
        <v>0</v>
      </c>
      <c r="D316">
        <v>0</v>
      </c>
      <c r="E316" s="1">
        <v>5.0069619999999999E-6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">
        <v>1.4940000000000001E+24</v>
      </c>
      <c r="T316" s="1">
        <v>9.1016440000000002E+23</v>
      </c>
      <c r="U316" s="1">
        <v>9.1016440000000002E+23</v>
      </c>
      <c r="V316" s="1">
        <v>247766600000000</v>
      </c>
      <c r="W316">
        <v>0</v>
      </c>
      <c r="X316" s="1">
        <v>5.8383560000000002E+23</v>
      </c>
      <c r="Y316" s="1">
        <v>0.39078689999999999</v>
      </c>
      <c r="Z316" s="1">
        <v>9.442809E+18</v>
      </c>
      <c r="AA316" s="1">
        <v>2.08E+20</v>
      </c>
      <c r="AB316" s="1">
        <v>1.0000000000000001E-9</v>
      </c>
      <c r="AC316" s="1">
        <v>0</v>
      </c>
      <c r="AD316" s="1">
        <v>0</v>
      </c>
      <c r="AE316" s="1">
        <v>2.47754E+26</v>
      </c>
      <c r="AF316" s="1">
        <v>2.4217830000000001E+28</v>
      </c>
      <c r="AL316" s="1"/>
      <c r="AM316" s="1"/>
    </row>
    <row r="317" spans="1:39" x14ac:dyDescent="0.3">
      <c r="A317">
        <v>3.6635</v>
      </c>
      <c r="B317">
        <v>1498.22</v>
      </c>
      <c r="C317">
        <v>0</v>
      </c>
      <c r="D317">
        <v>0</v>
      </c>
      <c r="E317" s="1">
        <v>5.0069619999999999E-6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1">
        <v>1.4940000000000001E+24</v>
      </c>
      <c r="T317" s="1">
        <v>9.1007809999999995E+23</v>
      </c>
      <c r="U317" s="1">
        <v>9.1007809999999995E+23</v>
      </c>
      <c r="V317" s="1">
        <v>254413800000000</v>
      </c>
      <c r="W317">
        <v>0</v>
      </c>
      <c r="X317" s="1">
        <v>5.8392190000000002E+23</v>
      </c>
      <c r="Y317" s="1">
        <v>0.39084469999999999</v>
      </c>
      <c r="Z317" s="1">
        <v>8.716198E+18</v>
      </c>
      <c r="AA317" s="1">
        <v>2.08E+20</v>
      </c>
      <c r="AB317" s="1">
        <v>1.0000000000000001E-9</v>
      </c>
      <c r="AC317" s="1">
        <v>0</v>
      </c>
      <c r="AD317" s="1">
        <v>0</v>
      </c>
      <c r="AE317" s="1">
        <v>2.47754E+26</v>
      </c>
      <c r="AF317" s="1">
        <v>2.4217830000000001E+28</v>
      </c>
      <c r="AL317" s="1"/>
      <c r="AM317" s="1"/>
    </row>
    <row r="318" spans="1:39" x14ac:dyDescent="0.3">
      <c r="A318">
        <v>3.6662499999999998</v>
      </c>
      <c r="B318">
        <v>1490.95</v>
      </c>
      <c r="C318">
        <v>0</v>
      </c>
      <c r="D318">
        <v>0</v>
      </c>
      <c r="E318" s="1">
        <v>5.0069630000000001E-6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s="1">
        <v>1.4940000000000001E+24</v>
      </c>
      <c r="T318" s="1">
        <v>9.0999849999999997E+23</v>
      </c>
      <c r="U318" s="1">
        <v>9.0999849999999997E+23</v>
      </c>
      <c r="V318" s="1">
        <v>261305100000000</v>
      </c>
      <c r="W318">
        <v>0</v>
      </c>
      <c r="X318" s="1">
        <v>5.840015E+23</v>
      </c>
      <c r="Y318" s="1">
        <v>0.39089790000000002</v>
      </c>
      <c r="Z318" s="1">
        <v>8.039474E+18</v>
      </c>
      <c r="AA318" s="1">
        <v>2.08E+20</v>
      </c>
      <c r="AB318" s="1">
        <v>1.0000000000000001E-9</v>
      </c>
      <c r="AC318" s="1">
        <v>0</v>
      </c>
      <c r="AD318" s="1">
        <v>0</v>
      </c>
      <c r="AE318" s="1">
        <v>2.47754E+26</v>
      </c>
      <c r="AF318" s="1">
        <v>2.4217830000000001E+28</v>
      </c>
      <c r="AL318" s="1"/>
      <c r="AM318" s="1"/>
    </row>
    <row r="319" spans="1:39" x14ac:dyDescent="0.3">
      <c r="A319">
        <v>3.669</v>
      </c>
      <c r="B319">
        <v>1483.68</v>
      </c>
      <c r="C319">
        <v>0</v>
      </c>
      <c r="D319">
        <v>0</v>
      </c>
      <c r="E319" s="1">
        <v>5.0069640000000004E-6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s="1">
        <v>1.4940000000000001E+24</v>
      </c>
      <c r="T319" s="1">
        <v>9.099251E+23</v>
      </c>
      <c r="U319" s="1">
        <v>9.099251E+23</v>
      </c>
      <c r="V319" s="1">
        <v>268451500000000</v>
      </c>
      <c r="W319">
        <v>0</v>
      </c>
      <c r="X319" s="1">
        <v>5.8407489999999997E+23</v>
      </c>
      <c r="Y319" s="1">
        <v>0.39094699999999999</v>
      </c>
      <c r="Z319" s="1">
        <v>7.409646E+18</v>
      </c>
      <c r="AA319" s="1">
        <v>2.08E+20</v>
      </c>
      <c r="AB319" s="1">
        <v>1.0000000000000001E-9</v>
      </c>
      <c r="AC319" s="1">
        <v>0</v>
      </c>
      <c r="AD319" s="1">
        <v>0</v>
      </c>
      <c r="AE319" s="1">
        <v>2.47754E+26</v>
      </c>
      <c r="AF319" s="1">
        <v>2.4217830000000001E+28</v>
      </c>
      <c r="AL319" s="1"/>
      <c r="AM319" s="1"/>
    </row>
    <row r="320" spans="1:39" x14ac:dyDescent="0.3">
      <c r="A320">
        <v>3.6717499999999998</v>
      </c>
      <c r="B320">
        <v>1476.41</v>
      </c>
      <c r="C320">
        <v>0</v>
      </c>
      <c r="D320">
        <v>0</v>
      </c>
      <c r="E320" s="1">
        <v>5.0069649999999998E-6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">
        <v>1.4940000000000001E+24</v>
      </c>
      <c r="T320" s="1">
        <v>9.0985760000000005E+23</v>
      </c>
      <c r="U320" s="1">
        <v>9.0985760000000005E+23</v>
      </c>
      <c r="V320" s="1">
        <v>275864500000000</v>
      </c>
      <c r="W320">
        <v>0</v>
      </c>
      <c r="X320" s="1">
        <v>5.8414239999999999E+23</v>
      </c>
      <c r="Y320" s="1">
        <v>0.39099230000000001</v>
      </c>
      <c r="Z320" s="1">
        <v>6.823875E+18</v>
      </c>
      <c r="AA320" s="1">
        <v>2.08E+20</v>
      </c>
      <c r="AB320" s="1">
        <v>1.0000000000000001E-9</v>
      </c>
      <c r="AC320" s="1">
        <v>0</v>
      </c>
      <c r="AD320" s="1">
        <v>0</v>
      </c>
      <c r="AE320" s="1">
        <v>2.47754E+26</v>
      </c>
      <c r="AF320" s="1">
        <v>2.4217830000000001E+28</v>
      </c>
      <c r="AL320" s="1"/>
      <c r="AM320" s="1"/>
    </row>
    <row r="321" spans="1:39" x14ac:dyDescent="0.3">
      <c r="A321">
        <v>3.6745000000000001</v>
      </c>
      <c r="B321">
        <v>1469.14</v>
      </c>
      <c r="C321">
        <v>0</v>
      </c>
      <c r="D321">
        <v>0</v>
      </c>
      <c r="E321" s="1">
        <v>5.0069649999999998E-6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">
        <v>1.4940000000000001E+24</v>
      </c>
      <c r="T321" s="1">
        <v>9.097954E+23</v>
      </c>
      <c r="U321" s="1">
        <v>9.097954E+23</v>
      </c>
      <c r="V321" s="1">
        <v>283556300000000</v>
      </c>
      <c r="W321">
        <v>0</v>
      </c>
      <c r="X321" s="1">
        <v>5.8420459999999997E+23</v>
      </c>
      <c r="Y321" s="1">
        <v>0.39103389999999999</v>
      </c>
      <c r="Z321" s="1">
        <v>6.279469E+18</v>
      </c>
      <c r="AA321" s="1">
        <v>2.08E+20</v>
      </c>
      <c r="AB321" s="1">
        <v>1.0000000000000001E-9</v>
      </c>
      <c r="AC321" s="1">
        <v>0</v>
      </c>
      <c r="AD321" s="1">
        <v>0</v>
      </c>
      <c r="AE321" s="1">
        <v>2.47754E+26</v>
      </c>
      <c r="AF321" s="1">
        <v>2.4217830000000001E+28</v>
      </c>
      <c r="AL321" s="1"/>
      <c r="AM321" s="1"/>
    </row>
    <row r="322" spans="1:39" x14ac:dyDescent="0.3">
      <c r="A322">
        <v>3.6772499999999999</v>
      </c>
      <c r="B322">
        <v>1461.87</v>
      </c>
      <c r="C322">
        <v>0</v>
      </c>
      <c r="D322">
        <v>0</v>
      </c>
      <c r="E322" s="1">
        <v>5.0069649999999998E-6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">
        <v>1.4940000000000001E+24</v>
      </c>
      <c r="T322" s="1">
        <v>9.0973820000000001E+23</v>
      </c>
      <c r="U322" s="1">
        <v>9.0973820000000001E+23</v>
      </c>
      <c r="V322" s="1">
        <v>291539800000000</v>
      </c>
      <c r="W322">
        <v>0</v>
      </c>
      <c r="X322" s="1">
        <v>5.8426180000000003E+23</v>
      </c>
      <c r="Y322" s="1">
        <v>0.39107209999999998</v>
      </c>
      <c r="Z322" s="1">
        <v>5.773873E+18</v>
      </c>
      <c r="AA322" s="1">
        <v>2.08E+20</v>
      </c>
      <c r="AB322" s="1">
        <v>1.0000000000000001E-9</v>
      </c>
      <c r="AC322" s="1">
        <v>0</v>
      </c>
      <c r="AD322" s="1">
        <v>0</v>
      </c>
      <c r="AE322" s="1">
        <v>2.47754E+26</v>
      </c>
      <c r="AF322" s="1">
        <v>2.4217830000000001E+28</v>
      </c>
      <c r="AL322" s="1"/>
      <c r="AM322" s="1"/>
    </row>
    <row r="323" spans="1:39" x14ac:dyDescent="0.3">
      <c r="A323">
        <v>3.68</v>
      </c>
      <c r="B323">
        <v>1454.6</v>
      </c>
      <c r="C323">
        <v>0</v>
      </c>
      <c r="D323">
        <v>0</v>
      </c>
      <c r="E323" s="1">
        <v>5.006966E-6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1">
        <v>1.4940000000000001E+24</v>
      </c>
      <c r="T323" s="1">
        <v>9.0968569999999994E+23</v>
      </c>
      <c r="U323" s="1">
        <v>9.0968569999999994E+23</v>
      </c>
      <c r="V323" s="1">
        <v>299828300000000</v>
      </c>
      <c r="W323">
        <v>0</v>
      </c>
      <c r="X323" s="1">
        <v>5.8431430000000003E+23</v>
      </c>
      <c r="Y323" s="1">
        <v>0.39110729999999999</v>
      </c>
      <c r="Z323" s="1">
        <v>5.30467E+18</v>
      </c>
      <c r="AA323" s="1">
        <v>2.08E+20</v>
      </c>
      <c r="AB323" s="1">
        <v>1.0000000000000001E-9</v>
      </c>
      <c r="AC323" s="1">
        <v>0</v>
      </c>
      <c r="AD323" s="1">
        <v>0</v>
      </c>
      <c r="AE323" s="1">
        <v>2.47754E+26</v>
      </c>
      <c r="AF323" s="1">
        <v>2.4217830000000001E+28</v>
      </c>
      <c r="AL323" s="1"/>
      <c r="AM323" s="1"/>
    </row>
    <row r="324" spans="1:39" x14ac:dyDescent="0.3">
      <c r="A324">
        <v>3.68275</v>
      </c>
      <c r="B324">
        <v>1447.33</v>
      </c>
      <c r="C324">
        <v>0</v>
      </c>
      <c r="D324">
        <v>0</v>
      </c>
      <c r="E324" s="1">
        <v>5.006966E-6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">
        <v>1.4940000000000001E+24</v>
      </c>
      <c r="T324" s="1">
        <v>9.0963750000000004E+23</v>
      </c>
      <c r="U324" s="1">
        <v>9.0963750000000004E+23</v>
      </c>
      <c r="V324" s="1">
        <v>308436300000000</v>
      </c>
      <c r="W324">
        <v>0</v>
      </c>
      <c r="X324" s="1">
        <v>5.843625E+23</v>
      </c>
      <c r="Y324" s="1">
        <v>0.39113949999999997</v>
      </c>
      <c r="Z324" s="1">
        <v>4.869568E+18</v>
      </c>
      <c r="AA324" s="1">
        <v>2.08E+20</v>
      </c>
      <c r="AB324" s="1">
        <v>1.0000000000000001E-9</v>
      </c>
      <c r="AC324" s="1">
        <v>0</v>
      </c>
      <c r="AD324" s="1">
        <v>0</v>
      </c>
      <c r="AE324" s="1">
        <v>2.47754E+26</v>
      </c>
      <c r="AF324" s="1">
        <v>2.4217830000000001E+28</v>
      </c>
      <c r="AL324" s="1"/>
      <c r="AM324" s="1"/>
    </row>
    <row r="325" spans="1:39" x14ac:dyDescent="0.3">
      <c r="A325">
        <v>3.6855000000000002</v>
      </c>
      <c r="B325">
        <v>1440.06</v>
      </c>
      <c r="C325">
        <v>0</v>
      </c>
      <c r="D325">
        <v>0</v>
      </c>
      <c r="E325" s="1">
        <v>5.006966E-6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s="1">
        <v>1.4940000000000001E+24</v>
      </c>
      <c r="T325" s="1">
        <v>9.0959330000000004E+23</v>
      </c>
      <c r="U325" s="1">
        <v>9.0959330000000004E+23</v>
      </c>
      <c r="V325" s="1">
        <v>317378800000000</v>
      </c>
      <c r="W325">
        <v>0</v>
      </c>
      <c r="X325" s="1">
        <v>5.8440669999999999E+23</v>
      </c>
      <c r="Y325" s="1">
        <v>0.39116909999999999</v>
      </c>
      <c r="Z325" s="1">
        <v>4.4664E+18</v>
      </c>
      <c r="AA325" s="1">
        <v>2.08E+20</v>
      </c>
      <c r="AB325" s="1">
        <v>1.0000000000000001E-9</v>
      </c>
      <c r="AC325" s="1">
        <v>0</v>
      </c>
      <c r="AD325" s="1">
        <v>0</v>
      </c>
      <c r="AE325" s="1">
        <v>2.47754E+26</v>
      </c>
      <c r="AF325" s="1">
        <v>2.4217830000000001E+28</v>
      </c>
      <c r="AL325" s="1"/>
      <c r="AM325" s="1"/>
    </row>
    <row r="326" spans="1:39" x14ac:dyDescent="0.3">
      <c r="A326">
        <v>3.68825</v>
      </c>
      <c r="B326">
        <v>1432.79</v>
      </c>
      <c r="C326">
        <v>0</v>
      </c>
      <c r="D326">
        <v>0</v>
      </c>
      <c r="E326" s="1">
        <v>5.006966E-6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s="1">
        <v>1.4940000000000001E+24</v>
      </c>
      <c r="T326" s="1">
        <v>9.0955279999999997E+23</v>
      </c>
      <c r="U326" s="1">
        <v>9.0955279999999997E+23</v>
      </c>
      <c r="V326" s="1">
        <v>326671600000000</v>
      </c>
      <c r="W326">
        <v>0</v>
      </c>
      <c r="X326" s="1">
        <v>5.8444720000000001E+23</v>
      </c>
      <c r="Y326" s="1">
        <v>0.3911963</v>
      </c>
      <c r="Z326" s="1">
        <v>4.093115E+18</v>
      </c>
      <c r="AA326" s="1">
        <v>2.08E+20</v>
      </c>
      <c r="AB326" s="1">
        <v>1.0000000000000001E-9</v>
      </c>
      <c r="AC326" s="1">
        <v>0</v>
      </c>
      <c r="AD326" s="1">
        <v>0</v>
      </c>
      <c r="AE326" s="1">
        <v>2.47754E+26</v>
      </c>
      <c r="AF326" s="1">
        <v>2.4217830000000001E+28</v>
      </c>
      <c r="AL326" s="1"/>
      <c r="AM326" s="1"/>
    </row>
    <row r="327" spans="1:39" x14ac:dyDescent="0.3">
      <c r="A327">
        <v>3.6909999999999998</v>
      </c>
      <c r="B327">
        <v>1425.52</v>
      </c>
      <c r="C327">
        <v>0</v>
      </c>
      <c r="D327">
        <v>0</v>
      </c>
      <c r="E327" s="1">
        <v>5.006966E-6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1">
        <v>1.4940000000000001E+24</v>
      </c>
      <c r="T327" s="1">
        <v>9.0951569999999995E+23</v>
      </c>
      <c r="U327" s="1">
        <v>9.0951569999999995E+23</v>
      </c>
      <c r="V327" s="1">
        <v>336331700000000</v>
      </c>
      <c r="W327">
        <v>0</v>
      </c>
      <c r="X327" s="1">
        <v>5.8448430000000002E+23</v>
      </c>
      <c r="Y327" s="1">
        <v>0.39122109999999999</v>
      </c>
      <c r="Z327" s="1">
        <v>3.747772E+18</v>
      </c>
      <c r="AA327" s="1">
        <v>2.08E+20</v>
      </c>
      <c r="AB327" s="1">
        <v>1.0000000000000001E-9</v>
      </c>
      <c r="AC327" s="1">
        <v>0</v>
      </c>
      <c r="AD327" s="1">
        <v>0</v>
      </c>
      <c r="AE327" s="1">
        <v>2.47754E+26</v>
      </c>
      <c r="AF327" s="1">
        <v>2.4217830000000001E+28</v>
      </c>
      <c r="AL327" s="1"/>
      <c r="AM327" s="1"/>
    </row>
    <row r="328" spans="1:39" x14ac:dyDescent="0.3">
      <c r="A328">
        <v>3.6937500000000001</v>
      </c>
      <c r="B328">
        <v>1418.25</v>
      </c>
      <c r="C328">
        <v>0</v>
      </c>
      <c r="D328">
        <v>0</v>
      </c>
      <c r="E328" s="1">
        <v>5.006966E-6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">
        <v>1.4940000000000001E+24</v>
      </c>
      <c r="T328" s="1">
        <v>9.094817E+23</v>
      </c>
      <c r="U328" s="1">
        <v>9.094817E+23</v>
      </c>
      <c r="V328" s="1">
        <v>346376700000000</v>
      </c>
      <c r="W328">
        <v>0</v>
      </c>
      <c r="X328" s="1">
        <v>5.8451829999999997E+23</v>
      </c>
      <c r="Y328" s="1">
        <v>0.39124379999999997</v>
      </c>
      <c r="Z328" s="1">
        <v>3.42854E+18</v>
      </c>
      <c r="AA328" s="1">
        <v>2.08E+20</v>
      </c>
      <c r="AB328" s="1">
        <v>1.0000000000000001E-9</v>
      </c>
      <c r="AC328" s="1">
        <v>0</v>
      </c>
      <c r="AD328" s="1">
        <v>0</v>
      </c>
      <c r="AE328" s="1">
        <v>2.47754E+26</v>
      </c>
      <c r="AF328" s="1">
        <v>2.4217830000000001E+28</v>
      </c>
      <c r="AL328" s="1"/>
      <c r="AM328" s="1"/>
    </row>
    <row r="329" spans="1:39" x14ac:dyDescent="0.3">
      <c r="A329">
        <v>3.6964999999999999</v>
      </c>
      <c r="B329">
        <v>1410.98</v>
      </c>
      <c r="C329">
        <v>0</v>
      </c>
      <c r="D329">
        <v>0</v>
      </c>
      <c r="E329" s="1">
        <v>5.006966E-6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">
        <v>1.4940000000000001E+24</v>
      </c>
      <c r="T329" s="1">
        <v>9.0945069999999996E+23</v>
      </c>
      <c r="U329" s="1">
        <v>9.0945069999999996E+23</v>
      </c>
      <c r="V329" s="1">
        <v>356825400000000</v>
      </c>
      <c r="W329">
        <v>0</v>
      </c>
      <c r="X329" s="1">
        <v>5.8454930000000002E+23</v>
      </c>
      <c r="Y329" s="1">
        <v>0.39126460000000002</v>
      </c>
      <c r="Z329" s="1">
        <v>3.133688E+18</v>
      </c>
      <c r="AA329" s="1">
        <v>2.08E+20</v>
      </c>
      <c r="AB329" s="1">
        <v>1.0000000000000001E-9</v>
      </c>
      <c r="AC329" s="1">
        <v>0</v>
      </c>
      <c r="AD329" s="1">
        <v>0</v>
      </c>
      <c r="AE329" s="1">
        <v>2.47754E+26</v>
      </c>
      <c r="AF329" s="1">
        <v>2.4217830000000001E+28</v>
      </c>
      <c r="AL329" s="1"/>
      <c r="AM329" s="1"/>
    </row>
    <row r="330" spans="1:39" x14ac:dyDescent="0.3">
      <c r="A330">
        <v>3.6992500000000001</v>
      </c>
      <c r="B330">
        <v>1403.71</v>
      </c>
      <c r="C330">
        <v>0</v>
      </c>
      <c r="D330">
        <v>0</v>
      </c>
      <c r="E330" s="1">
        <v>5.006966E-6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">
        <v>1.4940000000000001E+24</v>
      </c>
      <c r="T330" s="1">
        <v>9.0942239999999995E+23</v>
      </c>
      <c r="U330" s="1">
        <v>9.0942239999999995E+23</v>
      </c>
      <c r="V330" s="1">
        <v>367697800000000</v>
      </c>
      <c r="W330">
        <v>0</v>
      </c>
      <c r="X330" s="1">
        <v>5.8457760000000002E+23</v>
      </c>
      <c r="Y330" s="1">
        <v>0.39128360000000001</v>
      </c>
      <c r="Z330" s="1">
        <v>2.862636E+18</v>
      </c>
      <c r="AA330" s="1">
        <v>2.08E+20</v>
      </c>
      <c r="AB330" s="1">
        <v>1.0000000000000001E-9</v>
      </c>
      <c r="AC330" s="1">
        <v>0</v>
      </c>
      <c r="AD330" s="1">
        <v>0</v>
      </c>
      <c r="AE330" s="1">
        <v>2.47754E+26</v>
      </c>
      <c r="AF330" s="1">
        <v>2.4217830000000001E+28</v>
      </c>
      <c r="AL330" s="1"/>
      <c r="AM330" s="1"/>
    </row>
    <row r="331" spans="1:39" x14ac:dyDescent="0.3">
      <c r="A331">
        <v>3.702</v>
      </c>
      <c r="B331">
        <v>1396.44</v>
      </c>
      <c r="C331">
        <v>0</v>
      </c>
      <c r="D331">
        <v>0</v>
      </c>
      <c r="E331" s="1">
        <v>5.006966E-6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">
        <v>1.4940000000000001E+24</v>
      </c>
      <c r="T331" s="1">
        <v>9.0939649999999999E+23</v>
      </c>
      <c r="U331" s="1">
        <v>9.0939649999999999E+23</v>
      </c>
      <c r="V331" s="1">
        <v>379014800000000</v>
      </c>
      <c r="W331">
        <v>0</v>
      </c>
      <c r="X331" s="1">
        <v>5.8460349999999998E+23</v>
      </c>
      <c r="Y331" s="1">
        <v>0.39130090000000001</v>
      </c>
      <c r="Z331" s="1">
        <v>2.612814E+18</v>
      </c>
      <c r="AA331" s="1">
        <v>2.08E+20</v>
      </c>
      <c r="AB331" s="1">
        <v>1.0000000000000001E-9</v>
      </c>
      <c r="AC331" s="1">
        <v>0</v>
      </c>
      <c r="AD331" s="1">
        <v>0</v>
      </c>
      <c r="AE331" s="1">
        <v>2.47754E+26</v>
      </c>
      <c r="AF331" s="1">
        <v>2.4217830000000001E+28</v>
      </c>
      <c r="AL331" s="1"/>
      <c r="AM331" s="1"/>
    </row>
    <row r="332" spans="1:39" x14ac:dyDescent="0.3">
      <c r="A332">
        <v>3.7047500000000002</v>
      </c>
      <c r="B332">
        <v>1389.17</v>
      </c>
      <c r="C332">
        <v>0</v>
      </c>
      <c r="D332">
        <v>0</v>
      </c>
      <c r="E332" s="1">
        <v>5.006966E-6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">
        <v>1.4940000000000001E+24</v>
      </c>
      <c r="T332" s="1">
        <v>9.0937290000000005E+23</v>
      </c>
      <c r="U332" s="1">
        <v>9.0937290000000005E+23</v>
      </c>
      <c r="V332" s="1">
        <v>390798800000000</v>
      </c>
      <c r="W332">
        <v>0</v>
      </c>
      <c r="X332" s="1">
        <v>5.8462709999999999E+23</v>
      </c>
      <c r="Y332" s="1">
        <v>0.39131670000000002</v>
      </c>
      <c r="Z332" s="1">
        <v>2.382532E+18</v>
      </c>
      <c r="AA332" s="1">
        <v>2.08E+20</v>
      </c>
      <c r="AB332" s="1">
        <v>1.0000000000000001E-9</v>
      </c>
      <c r="AC332" s="1">
        <v>0</v>
      </c>
      <c r="AD332" s="1">
        <v>0</v>
      </c>
      <c r="AE332" s="1">
        <v>2.47754E+26</v>
      </c>
      <c r="AF332" s="1">
        <v>2.4217830000000001E+28</v>
      </c>
      <c r="AL332" s="1"/>
      <c r="AM332" s="1"/>
    </row>
    <row r="333" spans="1:39" x14ac:dyDescent="0.3">
      <c r="A333">
        <v>3.7075</v>
      </c>
      <c r="B333">
        <v>1381.9</v>
      </c>
      <c r="C333">
        <v>0</v>
      </c>
      <c r="D333">
        <v>0</v>
      </c>
      <c r="E333" s="1">
        <v>5.006966E-6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">
        <v>1.4940000000000001E+24</v>
      </c>
      <c r="T333" s="1">
        <v>9.0935140000000003E+23</v>
      </c>
      <c r="U333" s="1">
        <v>9.0935140000000003E+23</v>
      </c>
      <c r="V333" s="1">
        <v>403073200000000</v>
      </c>
      <c r="W333">
        <v>0</v>
      </c>
      <c r="X333" s="1">
        <v>5.8464860000000001E+23</v>
      </c>
      <c r="Y333" s="1">
        <v>0.39133099999999998</v>
      </c>
      <c r="Z333" s="1">
        <v>2.17045E+18</v>
      </c>
      <c r="AA333" s="1">
        <v>2.08E+20</v>
      </c>
      <c r="AB333" s="1">
        <v>1.0000000000000001E-9</v>
      </c>
      <c r="AC333" s="1">
        <v>0</v>
      </c>
      <c r="AD333" s="1">
        <v>0</v>
      </c>
      <c r="AE333" s="1">
        <v>2.47754E+26</v>
      </c>
      <c r="AF333" s="1">
        <v>2.4217830000000001E+28</v>
      </c>
      <c r="AL333" s="1"/>
      <c r="AM333" s="1"/>
    </row>
    <row r="334" spans="1:39" x14ac:dyDescent="0.3">
      <c r="A334">
        <v>3.7102499999999998</v>
      </c>
      <c r="B334">
        <v>1374.63</v>
      </c>
      <c r="C334">
        <v>0</v>
      </c>
      <c r="D334">
        <v>0</v>
      </c>
      <c r="E334" s="1">
        <v>5.006966E-6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">
        <v>1.4940000000000001E+24</v>
      </c>
      <c r="T334" s="1">
        <v>9.0933190000000003E+23</v>
      </c>
      <c r="U334" s="1">
        <v>9.0933190000000003E+23</v>
      </c>
      <c r="V334" s="1">
        <v>415863200000000</v>
      </c>
      <c r="W334">
        <v>0</v>
      </c>
      <c r="X334" s="1">
        <v>5.8466810000000001E+23</v>
      </c>
      <c r="Y334" s="1">
        <v>0.39134409999999997</v>
      </c>
      <c r="Z334" s="1">
        <v>1.975309E+18</v>
      </c>
      <c r="AA334" s="1">
        <v>2.08E+20</v>
      </c>
      <c r="AB334" s="1">
        <v>1.0000000000000001E-9</v>
      </c>
      <c r="AC334" s="1">
        <v>0</v>
      </c>
      <c r="AD334" s="1">
        <v>0</v>
      </c>
      <c r="AE334" s="1">
        <v>2.47754E+26</v>
      </c>
      <c r="AF334" s="1">
        <v>2.4217830000000001E+28</v>
      </c>
      <c r="AL334" s="1"/>
      <c r="AM334" s="1"/>
    </row>
    <row r="335" spans="1:39" x14ac:dyDescent="0.3">
      <c r="A335">
        <v>3.7130000000000001</v>
      </c>
      <c r="B335">
        <v>1367.36</v>
      </c>
      <c r="C335">
        <v>0</v>
      </c>
      <c r="D335">
        <v>0</v>
      </c>
      <c r="E335" s="1">
        <v>5.006966E-6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">
        <v>1.4940000000000001E+24</v>
      </c>
      <c r="T335" s="1">
        <v>9.0931410000000006E+23</v>
      </c>
      <c r="U335" s="1">
        <v>9.0931410000000006E+23</v>
      </c>
      <c r="V335" s="1">
        <v>429195100000000</v>
      </c>
      <c r="W335">
        <v>0</v>
      </c>
      <c r="X335" s="1">
        <v>5.8468589999999998E+23</v>
      </c>
      <c r="Y335" s="1">
        <v>0.39135599999999998</v>
      </c>
      <c r="Z335" s="1">
        <v>1.795922E+18</v>
      </c>
      <c r="AA335" s="1">
        <v>2.08E+20</v>
      </c>
      <c r="AB335" s="1">
        <v>1.0000000000000001E-9</v>
      </c>
      <c r="AC335" s="1">
        <v>0</v>
      </c>
      <c r="AD335" s="1">
        <v>0</v>
      </c>
      <c r="AE335" s="1">
        <v>2.47754E+26</v>
      </c>
      <c r="AF335" s="1">
        <v>2.4217830000000001E+28</v>
      </c>
      <c r="AL335" s="1"/>
      <c r="AM335" s="1"/>
    </row>
    <row r="336" spans="1:39" x14ac:dyDescent="0.3">
      <c r="A336">
        <v>3.7157499999999999</v>
      </c>
      <c r="B336">
        <v>1360.09</v>
      </c>
      <c r="C336">
        <v>0</v>
      </c>
      <c r="D336">
        <v>0</v>
      </c>
      <c r="E336" s="1">
        <v>5.006966E-6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">
        <v>1.4940000000000001E+24</v>
      </c>
      <c r="T336" s="1">
        <v>9.0929789999999995E+23</v>
      </c>
      <c r="U336" s="1">
        <v>9.0929789999999995E+23</v>
      </c>
      <c r="V336" s="1">
        <v>443097200000000</v>
      </c>
      <c r="W336">
        <v>0</v>
      </c>
      <c r="X336" s="1">
        <v>5.8470210000000002E+23</v>
      </c>
      <c r="Y336" s="1">
        <v>0.39136680000000001</v>
      </c>
      <c r="Z336" s="1">
        <v>1.631172E+18</v>
      </c>
      <c r="AA336" s="1">
        <v>2.08E+20</v>
      </c>
      <c r="AB336" s="1">
        <v>1.0000000000000001E-9</v>
      </c>
      <c r="AC336" s="1">
        <v>0</v>
      </c>
      <c r="AD336" s="1">
        <v>0</v>
      </c>
      <c r="AE336" s="1">
        <v>2.47754E+26</v>
      </c>
      <c r="AF336" s="1">
        <v>2.4217830000000001E+28</v>
      </c>
      <c r="AL336" s="1"/>
      <c r="AM336" s="1"/>
    </row>
    <row r="337" spans="1:39" x14ac:dyDescent="0.3">
      <c r="A337">
        <v>3.7185000000000001</v>
      </c>
      <c r="B337">
        <v>1352.82</v>
      </c>
      <c r="C337">
        <v>0</v>
      </c>
      <c r="D337">
        <v>0</v>
      </c>
      <c r="E337" s="1">
        <v>5.006966E-6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">
        <v>1.4940000000000001E+24</v>
      </c>
      <c r="T337" s="1">
        <v>9.0928329999999996E+23</v>
      </c>
      <c r="U337" s="1">
        <v>9.0928329999999996E+23</v>
      </c>
      <c r="V337" s="1">
        <v>457599300000000</v>
      </c>
      <c r="W337">
        <v>0</v>
      </c>
      <c r="X337" s="1">
        <v>5.8471670000000001E+23</v>
      </c>
      <c r="Y337" s="1">
        <v>0.39137660000000002</v>
      </c>
      <c r="Z337" s="1">
        <v>1.48001E+18</v>
      </c>
      <c r="AA337" s="1">
        <v>2.08E+20</v>
      </c>
      <c r="AB337" s="1">
        <v>1.0000000000000001E-9</v>
      </c>
      <c r="AC337" s="1">
        <v>0</v>
      </c>
      <c r="AD337" s="1">
        <v>0</v>
      </c>
      <c r="AE337" s="1">
        <v>2.47754E+26</v>
      </c>
      <c r="AF337" s="1">
        <v>2.4217830000000001E+28</v>
      </c>
      <c r="AL337" s="1"/>
      <c r="AM337" s="1"/>
    </row>
    <row r="338" spans="1:39" x14ac:dyDescent="0.3">
      <c r="A338">
        <v>3.7212499999999999</v>
      </c>
      <c r="B338">
        <v>1345.55</v>
      </c>
      <c r="C338">
        <v>0</v>
      </c>
      <c r="D338">
        <v>0</v>
      </c>
      <c r="E338" s="1">
        <v>5.006966E-6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">
        <v>1.4940000000000001E+24</v>
      </c>
      <c r="T338" s="1">
        <v>9.0926999999999997E+23</v>
      </c>
      <c r="U338" s="1">
        <v>9.0926999999999997E+23</v>
      </c>
      <c r="V338" s="1">
        <v>472733000000000</v>
      </c>
      <c r="W338">
        <v>0</v>
      </c>
      <c r="X338" s="1">
        <v>5.8473E+23</v>
      </c>
      <c r="Y338" s="1">
        <v>0.3913855</v>
      </c>
      <c r="Z338" s="1">
        <v>1.341452E+18</v>
      </c>
      <c r="AA338" s="1">
        <v>2.08E+20</v>
      </c>
      <c r="AB338" s="1">
        <v>1.0000000000000001E-9</v>
      </c>
      <c r="AC338" s="1">
        <v>0</v>
      </c>
      <c r="AD338" s="1">
        <v>0</v>
      </c>
      <c r="AE338" s="1">
        <v>2.47754E+26</v>
      </c>
      <c r="AF338" s="1">
        <v>2.4217830000000001E+28</v>
      </c>
      <c r="AL338" s="1"/>
      <c r="AM338" s="1"/>
    </row>
    <row r="339" spans="1:39" x14ac:dyDescent="0.3">
      <c r="A339">
        <v>3.7240000000000002</v>
      </c>
      <c r="B339">
        <v>1338.28</v>
      </c>
      <c r="C339">
        <v>0</v>
      </c>
      <c r="D339">
        <v>0</v>
      </c>
      <c r="E339" s="1">
        <v>5.006966E-6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">
        <v>1.4940000000000001E+24</v>
      </c>
      <c r="T339" s="1">
        <v>9.0925799999999998E+23</v>
      </c>
      <c r="U339" s="1">
        <v>9.0925799999999998E+23</v>
      </c>
      <c r="V339" s="1">
        <v>488531900000000</v>
      </c>
      <c r="W339">
        <v>0</v>
      </c>
      <c r="X339" s="1">
        <v>5.8474199999999999E+23</v>
      </c>
      <c r="Y339" s="1">
        <v>0.39139360000000001</v>
      </c>
      <c r="Z339" s="1">
        <v>1.214572E+18</v>
      </c>
      <c r="AA339" s="1">
        <v>2.08E+20</v>
      </c>
      <c r="AB339" s="1">
        <v>1.0000000000000001E-9</v>
      </c>
      <c r="AC339" s="1">
        <v>0</v>
      </c>
      <c r="AD339" s="1">
        <v>0</v>
      </c>
      <c r="AE339" s="1">
        <v>2.47754E+26</v>
      </c>
      <c r="AF339" s="1">
        <v>2.4217830000000001E+28</v>
      </c>
      <c r="AL339" s="1"/>
      <c r="AM339" s="1"/>
    </row>
    <row r="340" spans="1:39" x14ac:dyDescent="0.3">
      <c r="A340">
        <v>3.72675</v>
      </c>
      <c r="B340">
        <v>1331.01</v>
      </c>
      <c r="C340">
        <v>0</v>
      </c>
      <c r="D340">
        <v>0</v>
      </c>
      <c r="E340" s="1">
        <v>5.006966E-6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">
        <v>1.4940000000000001E+24</v>
      </c>
      <c r="T340" s="1">
        <v>9.0924710000000005E+23</v>
      </c>
      <c r="U340" s="1">
        <v>9.0924710000000005E+23</v>
      </c>
      <c r="V340" s="1">
        <v>505031800000000</v>
      </c>
      <c r="W340">
        <v>0</v>
      </c>
      <c r="X340" s="1">
        <v>5.8475289999999999E+23</v>
      </c>
      <c r="Y340" s="1">
        <v>0.3914009</v>
      </c>
      <c r="Z340" s="1">
        <v>1.098503E+18</v>
      </c>
      <c r="AA340" s="1">
        <v>2.08E+20</v>
      </c>
      <c r="AB340" s="1">
        <v>1.0000000000000001E-9</v>
      </c>
      <c r="AC340" s="1">
        <v>0</v>
      </c>
      <c r="AD340" s="1">
        <v>0</v>
      </c>
      <c r="AE340" s="1">
        <v>2.47754E+26</v>
      </c>
      <c r="AF340" s="1">
        <v>2.4217830000000001E+28</v>
      </c>
      <c r="AL340" s="1"/>
      <c r="AM340" s="1"/>
    </row>
    <row r="341" spans="1:39" x14ac:dyDescent="0.3">
      <c r="A341">
        <v>3.7294999999999998</v>
      </c>
      <c r="B341">
        <v>1323.74</v>
      </c>
      <c r="C341">
        <v>0</v>
      </c>
      <c r="D341">
        <v>0</v>
      </c>
      <c r="E341" s="1">
        <v>5.006966E-6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">
        <v>1.4940000000000001E+24</v>
      </c>
      <c r="T341" s="1">
        <v>9.0923730000000003E+23</v>
      </c>
      <c r="U341" s="1">
        <v>9.0923730000000003E+23</v>
      </c>
      <c r="V341" s="1">
        <v>522270800000000</v>
      </c>
      <c r="W341">
        <v>0</v>
      </c>
      <c r="X341" s="1">
        <v>5.8476270000000001E+23</v>
      </c>
      <c r="Y341" s="1">
        <v>0.39140740000000002</v>
      </c>
      <c r="Z341" s="1">
        <v>9.924337E+17</v>
      </c>
      <c r="AA341" s="1">
        <v>2.08E+20</v>
      </c>
      <c r="AB341" s="1">
        <v>1.0000000000000001E-9</v>
      </c>
      <c r="AC341" s="1">
        <v>0</v>
      </c>
      <c r="AD341" s="1">
        <v>0</v>
      </c>
      <c r="AE341" s="1">
        <v>2.47754E+26</v>
      </c>
      <c r="AF341" s="1">
        <v>2.4217830000000001E+28</v>
      </c>
      <c r="AL341" s="1"/>
      <c r="AM341" s="1"/>
    </row>
    <row r="342" spans="1:39" x14ac:dyDescent="0.3">
      <c r="A342">
        <v>3.7322500000000001</v>
      </c>
      <c r="B342">
        <v>1316.47</v>
      </c>
      <c r="C342">
        <v>0</v>
      </c>
      <c r="D342">
        <v>0</v>
      </c>
      <c r="E342" s="1">
        <v>5.006966E-6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s="1">
        <v>1.4940000000000001E+24</v>
      </c>
      <c r="T342" s="1">
        <v>9.0922839999999998E+23</v>
      </c>
      <c r="U342" s="1">
        <v>9.0922839999999998E+23</v>
      </c>
      <c r="V342" s="1">
        <v>540289200000000</v>
      </c>
      <c r="W342">
        <v>0</v>
      </c>
      <c r="X342" s="1">
        <v>5.8477159999999999E+23</v>
      </c>
      <c r="Y342" s="1">
        <v>0.39141340000000002</v>
      </c>
      <c r="Z342" s="1">
        <v>8.956036E+17</v>
      </c>
      <c r="AA342" s="1">
        <v>2.08E+20</v>
      </c>
      <c r="AB342" s="1">
        <v>1.0000000000000001E-9</v>
      </c>
      <c r="AC342" s="1">
        <v>0</v>
      </c>
      <c r="AD342" s="1">
        <v>0</v>
      </c>
      <c r="AE342" s="1">
        <v>2.47754E+26</v>
      </c>
      <c r="AF342" s="1">
        <v>2.4217830000000001E+28</v>
      </c>
      <c r="AL342" s="1"/>
      <c r="AM342" s="1"/>
    </row>
    <row r="343" spans="1:39" x14ac:dyDescent="0.3">
      <c r="A343">
        <v>3.7349999999999999</v>
      </c>
      <c r="B343">
        <v>1309.2</v>
      </c>
      <c r="C343">
        <v>0</v>
      </c>
      <c r="D343">
        <v>0</v>
      </c>
      <c r="E343" s="1">
        <v>5.006966E-6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">
        <v>1.4940000000000001E+24</v>
      </c>
      <c r="T343" s="1">
        <v>9.0922040000000003E+23</v>
      </c>
      <c r="U343" s="1">
        <v>9.0922040000000003E+23</v>
      </c>
      <c r="V343" s="1">
        <v>559130200000000</v>
      </c>
      <c r="W343">
        <v>0</v>
      </c>
      <c r="X343" s="1">
        <v>5.8477960000000001E+23</v>
      </c>
      <c r="Y343" s="1">
        <v>0.39141870000000001</v>
      </c>
      <c r="Z343" s="1">
        <v>8.07302E+17</v>
      </c>
      <c r="AA343" s="1">
        <v>2.08E+20</v>
      </c>
      <c r="AB343" s="1">
        <v>1.0000000000000001E-9</v>
      </c>
      <c r="AC343" s="1">
        <v>0</v>
      </c>
      <c r="AD343" s="1">
        <v>0</v>
      </c>
      <c r="AE343" s="1">
        <v>2.47754E+26</v>
      </c>
      <c r="AF343" s="1">
        <v>2.4217830000000001E+28</v>
      </c>
      <c r="AL343" s="1"/>
      <c r="AM343" s="1"/>
    </row>
    <row r="344" spans="1:39" x14ac:dyDescent="0.3">
      <c r="A344">
        <v>3.7377500000000001</v>
      </c>
      <c r="B344">
        <v>1301.93</v>
      </c>
      <c r="C344">
        <v>0</v>
      </c>
      <c r="D344">
        <v>0</v>
      </c>
      <c r="E344" s="1">
        <v>5.006966E-6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">
        <v>1.4940000000000001E+24</v>
      </c>
      <c r="T344" s="1">
        <v>9.0921320000000001E+23</v>
      </c>
      <c r="U344" s="1">
        <v>9.0921320000000001E+23</v>
      </c>
      <c r="V344" s="1">
        <v>578839400000000</v>
      </c>
      <c r="W344">
        <v>0</v>
      </c>
      <c r="X344" s="1">
        <v>5.8478680000000003E+23</v>
      </c>
      <c r="Y344" s="1">
        <v>0.39142349999999998</v>
      </c>
      <c r="Z344" s="1">
        <v>7.268651E+17</v>
      </c>
      <c r="AA344" s="1">
        <v>2.08E+20</v>
      </c>
      <c r="AB344" s="1">
        <v>1.0000000000000001E-9</v>
      </c>
      <c r="AC344" s="1">
        <v>0</v>
      </c>
      <c r="AD344" s="1">
        <v>0</v>
      </c>
      <c r="AE344" s="1">
        <v>2.47754E+26</v>
      </c>
      <c r="AF344" s="1">
        <v>2.4217830000000001E+28</v>
      </c>
      <c r="AL344" s="1"/>
      <c r="AM344" s="1"/>
    </row>
    <row r="345" spans="1:39" x14ac:dyDescent="0.3">
      <c r="A345">
        <v>3.7404999999999999</v>
      </c>
      <c r="B345">
        <v>1294.6600000000001</v>
      </c>
      <c r="C345">
        <v>0</v>
      </c>
      <c r="D345">
        <v>0</v>
      </c>
      <c r="E345" s="1">
        <v>5.006966E-6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">
        <v>1.4940000000000001E+24</v>
      </c>
      <c r="T345" s="1">
        <v>9.0920680000000005E+23</v>
      </c>
      <c r="U345" s="1">
        <v>9.0920680000000005E+23</v>
      </c>
      <c r="V345" s="1">
        <v>599465900000000</v>
      </c>
      <c r="W345">
        <v>0</v>
      </c>
      <c r="X345" s="1">
        <v>5.8479319999999999E+23</v>
      </c>
      <c r="Y345" s="1">
        <v>0.3914279</v>
      </c>
      <c r="Z345" s="1">
        <v>6.53673E+17</v>
      </c>
      <c r="AA345" s="1">
        <v>2.08E+20</v>
      </c>
      <c r="AB345" s="1">
        <v>1.0000000000000001E-9</v>
      </c>
      <c r="AC345" s="1">
        <v>0</v>
      </c>
      <c r="AD345" s="1">
        <v>0</v>
      </c>
      <c r="AE345" s="1">
        <v>2.47754E+26</v>
      </c>
      <c r="AF345" s="1">
        <v>2.4217830000000001E+28</v>
      </c>
      <c r="AL345" s="1"/>
      <c r="AM345" s="1"/>
    </row>
    <row r="346" spans="1:39" x14ac:dyDescent="0.3">
      <c r="A346">
        <v>3.7432500000000002</v>
      </c>
      <c r="B346">
        <v>1287.3900000000001</v>
      </c>
      <c r="C346">
        <v>0</v>
      </c>
      <c r="D346">
        <v>0</v>
      </c>
      <c r="E346" s="1">
        <v>5.006966E-6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">
        <v>1.4940000000000001E+24</v>
      </c>
      <c r="T346" s="1">
        <v>9.0920090000000003E+23</v>
      </c>
      <c r="U346" s="1">
        <v>9.0920090000000003E+23</v>
      </c>
      <c r="V346" s="1">
        <v>621061500000000</v>
      </c>
      <c r="W346">
        <v>0</v>
      </c>
      <c r="X346" s="1">
        <v>5.8479910000000001E+23</v>
      </c>
      <c r="Y346" s="1">
        <v>0.3914318</v>
      </c>
      <c r="Z346" s="1">
        <v>5.871478E+17</v>
      </c>
      <c r="AA346" s="1">
        <v>2.08E+20</v>
      </c>
      <c r="AB346" s="1">
        <v>1.0000000000000001E-9</v>
      </c>
      <c r="AC346" s="1">
        <v>0</v>
      </c>
      <c r="AD346" s="1">
        <v>0</v>
      </c>
      <c r="AE346" s="1">
        <v>2.47754E+26</v>
      </c>
      <c r="AF346" s="1">
        <v>2.4217830000000001E+28</v>
      </c>
      <c r="AL346" s="1"/>
      <c r="AM346" s="1"/>
    </row>
    <row r="347" spans="1:39" x14ac:dyDescent="0.3">
      <c r="A347">
        <v>3.746</v>
      </c>
      <c r="B347">
        <v>1280.1199999999999</v>
      </c>
      <c r="C347">
        <v>0</v>
      </c>
      <c r="D347">
        <v>0</v>
      </c>
      <c r="E347" s="1">
        <v>5.006966E-6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">
        <v>1.4940000000000001E+24</v>
      </c>
      <c r="T347" s="1">
        <v>9.0919570000000003E+23</v>
      </c>
      <c r="U347" s="1">
        <v>9.0919570000000003E+23</v>
      </c>
      <c r="V347" s="1">
        <v>643682000000000</v>
      </c>
      <c r="W347">
        <v>0</v>
      </c>
      <c r="X347" s="1">
        <v>5.8480430000000001E+23</v>
      </c>
      <c r="Y347" s="1">
        <v>0.39143529999999999</v>
      </c>
      <c r="Z347" s="1">
        <v>5.267514E+17</v>
      </c>
      <c r="AA347" s="1">
        <v>2.08E+20</v>
      </c>
      <c r="AB347" s="1">
        <v>1.0000000000000001E-9</v>
      </c>
      <c r="AC347" s="1">
        <v>0</v>
      </c>
      <c r="AD347" s="1">
        <v>0</v>
      </c>
      <c r="AE347" s="1">
        <v>2.47754E+26</v>
      </c>
      <c r="AF347" s="1">
        <v>2.4217830000000001E+28</v>
      </c>
      <c r="AL347" s="1"/>
      <c r="AM347" s="1"/>
    </row>
    <row r="348" spans="1:39" x14ac:dyDescent="0.3">
      <c r="A348">
        <v>3.7487499999999998</v>
      </c>
      <c r="B348">
        <v>1272.8499999999999</v>
      </c>
      <c r="C348">
        <v>0</v>
      </c>
      <c r="D348">
        <v>0</v>
      </c>
      <c r="E348" s="1">
        <v>5.006966E-6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">
        <v>1.4940000000000001E+24</v>
      </c>
      <c r="T348" s="1">
        <v>9.0919110000000001E+23</v>
      </c>
      <c r="U348" s="1">
        <v>9.0919110000000001E+23</v>
      </c>
      <c r="V348" s="1">
        <v>667386400000000</v>
      </c>
      <c r="W348">
        <v>0</v>
      </c>
      <c r="X348" s="1">
        <v>5.8480890000000003E+23</v>
      </c>
      <c r="Y348" s="1">
        <v>0.39143840000000002</v>
      </c>
      <c r="Z348" s="1">
        <v>4.719827E+17</v>
      </c>
      <c r="AA348" s="1">
        <v>2.08E+20</v>
      </c>
      <c r="AB348" s="1">
        <v>1.0000000000000001E-9</v>
      </c>
      <c r="AC348" s="1">
        <v>0</v>
      </c>
      <c r="AD348" s="1">
        <v>0</v>
      </c>
      <c r="AE348" s="1">
        <v>2.47754E+26</v>
      </c>
      <c r="AF348" s="1">
        <v>2.4217830000000001E+28</v>
      </c>
      <c r="AL348" s="1"/>
      <c r="AM348" s="1"/>
    </row>
    <row r="349" spans="1:39" x14ac:dyDescent="0.3">
      <c r="A349">
        <v>3.7515000000000001</v>
      </c>
      <c r="B349">
        <v>1265.58</v>
      </c>
      <c r="C349">
        <v>0</v>
      </c>
      <c r="D349">
        <v>0</v>
      </c>
      <c r="E349" s="1">
        <v>5.006966E-6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">
        <v>1.4940000000000001E+24</v>
      </c>
      <c r="T349" s="1">
        <v>9.0918690000000002E+23</v>
      </c>
      <c r="U349" s="1">
        <v>9.0918690000000002E+23</v>
      </c>
      <c r="V349" s="1">
        <v>692238200000000</v>
      </c>
      <c r="W349">
        <v>0</v>
      </c>
      <c r="X349" s="1">
        <v>5.8481310000000001E+23</v>
      </c>
      <c r="Y349" s="1">
        <v>0.39144119999999999</v>
      </c>
      <c r="Z349" s="1">
        <v>4.22376E+17</v>
      </c>
      <c r="AA349" s="1">
        <v>2.08E+20</v>
      </c>
      <c r="AB349" s="1">
        <v>1.0000000000000001E-9</v>
      </c>
      <c r="AC349" s="1">
        <v>0</v>
      </c>
      <c r="AD349" s="1">
        <v>0</v>
      </c>
      <c r="AE349" s="1">
        <v>2.47754E+26</v>
      </c>
      <c r="AF349" s="1">
        <v>2.4217830000000001E+28</v>
      </c>
      <c r="AL349" s="1"/>
      <c r="AM349" s="1"/>
    </row>
    <row r="350" spans="1:39" x14ac:dyDescent="0.3">
      <c r="A350">
        <v>3.7542499999999999</v>
      </c>
      <c r="B350">
        <v>1258.31</v>
      </c>
      <c r="C350">
        <v>0</v>
      </c>
      <c r="D350">
        <v>0</v>
      </c>
      <c r="E350" s="1">
        <v>5.006966E-6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">
        <v>1.4940000000000001E+24</v>
      </c>
      <c r="T350" s="1">
        <v>9.0918310000000006E+23</v>
      </c>
      <c r="U350" s="1">
        <v>9.0918310000000006E+23</v>
      </c>
      <c r="V350" s="1">
        <v>718304900000000</v>
      </c>
      <c r="W350">
        <v>0</v>
      </c>
      <c r="X350" s="1">
        <v>5.8481689999999997E+23</v>
      </c>
      <c r="Y350" s="1">
        <v>0.39144370000000001</v>
      </c>
      <c r="Z350" s="1">
        <v>3.774989E+17</v>
      </c>
      <c r="AA350" s="1">
        <v>2.08E+20</v>
      </c>
      <c r="AB350" s="1">
        <v>1.0000000000000001E-9</v>
      </c>
      <c r="AC350" s="1">
        <v>0</v>
      </c>
      <c r="AD350" s="1">
        <v>0</v>
      </c>
      <c r="AE350" s="1">
        <v>2.47754E+26</v>
      </c>
      <c r="AF350" s="1">
        <v>2.4217830000000001E+28</v>
      </c>
      <c r="AL350" s="1"/>
      <c r="AM350" s="1"/>
    </row>
    <row r="351" spans="1:39" x14ac:dyDescent="0.3">
      <c r="A351">
        <v>3.7570000000000001</v>
      </c>
      <c r="B351">
        <v>1251.04</v>
      </c>
      <c r="C351">
        <v>0</v>
      </c>
      <c r="D351">
        <v>0</v>
      </c>
      <c r="E351" s="1">
        <v>5.006966E-6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">
        <v>1.4940000000000001E+24</v>
      </c>
      <c r="T351" s="1">
        <v>9.0917980000000004E+23</v>
      </c>
      <c r="U351" s="1">
        <v>9.0917980000000004E+23</v>
      </c>
      <c r="V351" s="1">
        <v>745658900000000</v>
      </c>
      <c r="W351">
        <v>0</v>
      </c>
      <c r="X351" s="1">
        <v>5.8482019999999999E+23</v>
      </c>
      <c r="Y351" s="1">
        <v>0.39144590000000001</v>
      </c>
      <c r="Z351" s="1">
        <v>3.369502E+17</v>
      </c>
      <c r="AA351" s="1">
        <v>2.08E+20</v>
      </c>
      <c r="AB351" s="1">
        <v>1.0000000000000001E-9</v>
      </c>
      <c r="AC351" s="1">
        <v>0</v>
      </c>
      <c r="AD351" s="1">
        <v>0</v>
      </c>
      <c r="AE351" s="1">
        <v>2.47754E+26</v>
      </c>
      <c r="AF351" s="1">
        <v>2.4217830000000001E+28</v>
      </c>
      <c r="AL351" s="1"/>
      <c r="AM351" s="1"/>
    </row>
    <row r="352" spans="1:39" x14ac:dyDescent="0.3">
      <c r="A352">
        <v>3.7597499999999999</v>
      </c>
      <c r="B352">
        <v>1243.77</v>
      </c>
      <c r="C352">
        <v>0</v>
      </c>
      <c r="D352">
        <v>0</v>
      </c>
      <c r="E352" s="1">
        <v>5.006966E-6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">
        <v>1.4940000000000001E+24</v>
      </c>
      <c r="T352" s="1">
        <v>9.0917680000000001E+23</v>
      </c>
      <c r="U352" s="1">
        <v>9.0917680000000001E+23</v>
      </c>
      <c r="V352" s="1">
        <v>774377300000000</v>
      </c>
      <c r="W352">
        <v>0</v>
      </c>
      <c r="X352" s="1">
        <v>5.8482320000000002E+23</v>
      </c>
      <c r="Y352" s="1">
        <v>0.39144790000000002</v>
      </c>
      <c r="Z352" s="1">
        <v>3.00358E+17</v>
      </c>
      <c r="AA352" s="1">
        <v>2.08E+20</v>
      </c>
      <c r="AB352" s="1">
        <v>1.0000000000000001E-9</v>
      </c>
      <c r="AC352" s="1">
        <v>0</v>
      </c>
      <c r="AD352" s="1">
        <v>0</v>
      </c>
      <c r="AE352" s="1">
        <v>2.47754E+26</v>
      </c>
      <c r="AF352" s="1">
        <v>2.4217830000000001E+28</v>
      </c>
      <c r="AL352" s="1"/>
      <c r="AM352" s="1"/>
    </row>
    <row r="353" spans="1:39" x14ac:dyDescent="0.3">
      <c r="A353">
        <v>3.7625000000000002</v>
      </c>
      <c r="B353">
        <v>1236.5</v>
      </c>
      <c r="C353">
        <v>0</v>
      </c>
      <c r="D353">
        <v>0</v>
      </c>
      <c r="E353" s="1">
        <v>5.006966E-6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">
        <v>1.4940000000000001E+24</v>
      </c>
      <c r="T353" s="1">
        <v>9.0917420000000001E+23</v>
      </c>
      <c r="U353" s="1">
        <v>9.0917420000000001E+23</v>
      </c>
      <c r="V353" s="1">
        <v>804543100000000</v>
      </c>
      <c r="W353">
        <v>0</v>
      </c>
      <c r="X353" s="1">
        <v>5.8482580000000002E+23</v>
      </c>
      <c r="Y353" s="1">
        <v>0.39144970000000001</v>
      </c>
      <c r="Z353" s="1">
        <v>2.673782E+17</v>
      </c>
      <c r="AA353" s="1">
        <v>2.08E+20</v>
      </c>
      <c r="AB353" s="1">
        <v>1.0000000000000001E-9</v>
      </c>
      <c r="AC353" s="1">
        <v>0</v>
      </c>
      <c r="AD353" s="1">
        <v>0</v>
      </c>
      <c r="AE353" s="1">
        <v>2.47754E+26</v>
      </c>
      <c r="AF353" s="1">
        <v>2.4217830000000001E+28</v>
      </c>
      <c r="AL353" s="1"/>
      <c r="AM353" s="1"/>
    </row>
    <row r="354" spans="1:39" x14ac:dyDescent="0.3">
      <c r="A354">
        <v>3.76525</v>
      </c>
      <c r="B354">
        <v>1229.23</v>
      </c>
      <c r="C354">
        <v>0</v>
      </c>
      <c r="D354">
        <v>0</v>
      </c>
      <c r="E354" s="1">
        <v>5.006966E-6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">
        <v>1.4940000000000001E+24</v>
      </c>
      <c r="T354" s="1">
        <v>9.0917179999999996E+23</v>
      </c>
      <c r="U354" s="1">
        <v>9.0917179999999996E+23</v>
      </c>
      <c r="V354" s="1">
        <v>836244800000000</v>
      </c>
      <c r="W354">
        <v>0</v>
      </c>
      <c r="X354" s="1">
        <v>5.8482820000000001E+23</v>
      </c>
      <c r="Y354" s="1">
        <v>0.3914513</v>
      </c>
      <c r="Z354" s="1">
        <v>2.376926E+17</v>
      </c>
      <c r="AA354" s="1">
        <v>2.08E+20</v>
      </c>
      <c r="AB354" s="1">
        <v>1.0000000000000001E-9</v>
      </c>
      <c r="AC354" s="1">
        <v>0</v>
      </c>
      <c r="AD354" s="1">
        <v>0</v>
      </c>
      <c r="AE354" s="1">
        <v>2.47754E+26</v>
      </c>
      <c r="AF354" s="1">
        <v>2.4217830000000001E+28</v>
      </c>
      <c r="AL354" s="1"/>
      <c r="AM354" s="1"/>
    </row>
    <row r="355" spans="1:39" x14ac:dyDescent="0.3">
      <c r="A355">
        <v>3.7679999999999998</v>
      </c>
      <c r="B355">
        <v>1221.96</v>
      </c>
      <c r="C355">
        <v>0</v>
      </c>
      <c r="D355">
        <v>0</v>
      </c>
      <c r="E355" s="1">
        <v>5.006966E-6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">
        <v>1.4940000000000001E+24</v>
      </c>
      <c r="T355" s="1">
        <v>9.0916970000000003E+23</v>
      </c>
      <c r="U355" s="1">
        <v>9.0916970000000003E+23</v>
      </c>
      <c r="V355" s="1">
        <v>869577500000000</v>
      </c>
      <c r="W355">
        <v>0</v>
      </c>
      <c r="X355" s="1">
        <v>5.848303E+23</v>
      </c>
      <c r="Y355" s="1">
        <v>0.39145259999999998</v>
      </c>
      <c r="Z355" s="1">
        <v>2.110073E+17</v>
      </c>
      <c r="AA355" s="1">
        <v>2.08E+20</v>
      </c>
      <c r="AB355" s="1">
        <v>1.0000000000000001E-9</v>
      </c>
      <c r="AC355" s="1">
        <v>0</v>
      </c>
      <c r="AD355" s="1">
        <v>0</v>
      </c>
      <c r="AE355" s="1">
        <v>2.47754E+26</v>
      </c>
      <c r="AF355" s="1">
        <v>2.4217830000000001E+28</v>
      </c>
      <c r="AL355" s="1"/>
      <c r="AM355" s="1"/>
    </row>
    <row r="356" spans="1:39" x14ac:dyDescent="0.3">
      <c r="A356">
        <v>3.77075</v>
      </c>
      <c r="B356">
        <v>1214.69</v>
      </c>
      <c r="C356">
        <v>0</v>
      </c>
      <c r="D356">
        <v>0</v>
      </c>
      <c r="E356" s="1">
        <v>5.006966E-6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">
        <v>1.4940000000000001E+24</v>
      </c>
      <c r="T356" s="1">
        <v>9.0916789999999996E+23</v>
      </c>
      <c r="U356" s="1">
        <v>9.0916789999999996E+23</v>
      </c>
      <c r="V356" s="1">
        <v>904643000000000</v>
      </c>
      <c r="W356">
        <v>0</v>
      </c>
      <c r="X356" s="1">
        <v>5.8483210000000001E+23</v>
      </c>
      <c r="Y356" s="1">
        <v>0.39145390000000002</v>
      </c>
      <c r="Z356" s="1">
        <v>1.870513E+17</v>
      </c>
      <c r="AA356" s="1">
        <v>2.08E+20</v>
      </c>
      <c r="AB356" s="1">
        <v>1.0000000000000001E-9</v>
      </c>
      <c r="AC356" s="1">
        <v>0</v>
      </c>
      <c r="AD356" s="1">
        <v>0</v>
      </c>
      <c r="AE356" s="1">
        <v>2.47754E+26</v>
      </c>
      <c r="AF356" s="1">
        <v>2.4217830000000001E+28</v>
      </c>
      <c r="AL356" s="1"/>
      <c r="AM356" s="1"/>
    </row>
    <row r="357" spans="1:39" x14ac:dyDescent="0.3">
      <c r="A357">
        <v>3.7734999999999999</v>
      </c>
      <c r="B357">
        <v>1207.42</v>
      </c>
      <c r="C357">
        <v>0</v>
      </c>
      <c r="D357">
        <v>0</v>
      </c>
      <c r="E357" s="1">
        <v>5.006966E-6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">
        <v>1.4940000000000001E+24</v>
      </c>
      <c r="T357" s="1">
        <v>9.0916629999999997E+23</v>
      </c>
      <c r="U357" s="1">
        <v>9.0916629999999997E+23</v>
      </c>
      <c r="V357" s="1">
        <v>941550600000000</v>
      </c>
      <c r="W357">
        <v>0</v>
      </c>
      <c r="X357" s="1">
        <v>5.848337E+23</v>
      </c>
      <c r="Y357" s="1">
        <v>0.391455</v>
      </c>
      <c r="Z357" s="1">
        <v>1.655746E+17</v>
      </c>
      <c r="AA357" s="1">
        <v>2.08E+20</v>
      </c>
      <c r="AB357" s="1">
        <v>1.0000000000000001E-9</v>
      </c>
      <c r="AC357" s="1">
        <v>0</v>
      </c>
      <c r="AD357" s="1">
        <v>0</v>
      </c>
      <c r="AE357" s="1">
        <v>2.47754E+26</v>
      </c>
      <c r="AF357" s="1">
        <v>2.4217830000000001E+28</v>
      </c>
      <c r="AL357" s="1"/>
      <c r="AM357" s="1"/>
    </row>
    <row r="358" spans="1:39" x14ac:dyDescent="0.3">
      <c r="A358">
        <v>3.7762500000000001</v>
      </c>
      <c r="B358">
        <v>1200.1500000000001</v>
      </c>
      <c r="C358">
        <v>0</v>
      </c>
      <c r="D358">
        <v>0</v>
      </c>
      <c r="E358" s="1">
        <v>5.006966E-6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">
        <v>1.4940000000000001E+24</v>
      </c>
      <c r="T358" s="1">
        <v>9.0916480000000003E+23</v>
      </c>
      <c r="U358" s="1">
        <v>9.0916480000000003E+23</v>
      </c>
      <c r="V358" s="1">
        <v>980417700000000</v>
      </c>
      <c r="W358">
        <v>0</v>
      </c>
      <c r="X358" s="1">
        <v>5.8483520000000001E+23</v>
      </c>
      <c r="Y358" s="1">
        <v>0.39145600000000003</v>
      </c>
      <c r="Z358" s="1">
        <v>1.463475E+17</v>
      </c>
      <c r="AA358" s="1">
        <v>2.08E+20</v>
      </c>
      <c r="AB358" s="1">
        <v>1.0000000000000001E-9</v>
      </c>
      <c r="AC358" s="1">
        <v>0</v>
      </c>
      <c r="AD358" s="1">
        <v>0</v>
      </c>
      <c r="AE358" s="1">
        <v>2.47754E+26</v>
      </c>
      <c r="AF358" s="1">
        <v>2.4217830000000001E+28</v>
      </c>
      <c r="AL358" s="1"/>
      <c r="AM358" s="1"/>
    </row>
    <row r="359" spans="1:39" x14ac:dyDescent="0.3">
      <c r="A359">
        <v>3.7789999999999999</v>
      </c>
      <c r="B359">
        <v>1192.8800000000001</v>
      </c>
      <c r="C359">
        <v>0</v>
      </c>
      <c r="D359">
        <v>0</v>
      </c>
      <c r="E359" s="1">
        <v>5.006966E-6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">
        <v>1.4940000000000001E+24</v>
      </c>
      <c r="T359" s="1">
        <v>9.0916350000000003E+23</v>
      </c>
      <c r="U359" s="1">
        <v>9.0916350000000003E+23</v>
      </c>
      <c r="V359" s="1">
        <v>1021370000000000</v>
      </c>
      <c r="W359">
        <v>0</v>
      </c>
      <c r="X359" s="1">
        <v>5.8483650000000001E+23</v>
      </c>
      <c r="Y359" s="1">
        <v>0.39145679999999999</v>
      </c>
      <c r="Z359" s="1">
        <v>1.291587E+17</v>
      </c>
      <c r="AA359" s="1">
        <v>2.08E+20</v>
      </c>
      <c r="AB359" s="1">
        <v>1.0000000000000001E-9</v>
      </c>
      <c r="AC359" s="1">
        <v>0</v>
      </c>
      <c r="AD359" s="1">
        <v>0</v>
      </c>
      <c r="AE359" s="1">
        <v>2.47754E+26</v>
      </c>
      <c r="AF359" s="1">
        <v>2.4217830000000001E+28</v>
      </c>
      <c r="AL359" s="1"/>
      <c r="AM359" s="1"/>
    </row>
    <row r="360" spans="1:39" x14ac:dyDescent="0.3">
      <c r="A360">
        <v>3.7817500000000002</v>
      </c>
      <c r="B360">
        <v>1185.6099999999999</v>
      </c>
      <c r="C360">
        <v>0</v>
      </c>
      <c r="D360">
        <v>0</v>
      </c>
      <c r="E360" s="1">
        <v>5.006966E-6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">
        <v>1.4940000000000001E+24</v>
      </c>
      <c r="T360" s="1">
        <v>9.0916239999999997E+23</v>
      </c>
      <c r="U360" s="1">
        <v>9.0916239999999997E+23</v>
      </c>
      <c r="V360" s="1">
        <v>1064544000000000</v>
      </c>
      <c r="W360">
        <v>0</v>
      </c>
      <c r="X360" s="1">
        <v>5.848376E+23</v>
      </c>
      <c r="Y360" s="1">
        <v>0.39145760000000002</v>
      </c>
      <c r="Z360" s="1">
        <v>1.138143E+17</v>
      </c>
      <c r="AA360" s="1">
        <v>2.08E+20</v>
      </c>
      <c r="AB360" s="1">
        <v>1.0000000000000001E-9</v>
      </c>
      <c r="AC360" s="1">
        <v>0</v>
      </c>
      <c r="AD360" s="1">
        <v>0</v>
      </c>
      <c r="AE360" s="1">
        <v>2.47754E+26</v>
      </c>
      <c r="AF360" s="1">
        <v>2.4217830000000001E+28</v>
      </c>
      <c r="AL360" s="1"/>
      <c r="AM360" s="1"/>
    </row>
    <row r="361" spans="1:39" x14ac:dyDescent="0.3">
      <c r="A361">
        <v>3.7845</v>
      </c>
      <c r="B361">
        <v>1178.3399999999999</v>
      </c>
      <c r="C361">
        <v>0</v>
      </c>
      <c r="D361">
        <v>0</v>
      </c>
      <c r="E361" s="1">
        <v>5.006966E-6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">
        <v>1.4940000000000001E+24</v>
      </c>
      <c r="T361" s="1">
        <v>9.0916139999999996E+23</v>
      </c>
      <c r="U361" s="1">
        <v>9.0916139999999996E+23</v>
      </c>
      <c r="V361" s="1">
        <v>1110085000000000</v>
      </c>
      <c r="W361">
        <v>0</v>
      </c>
      <c r="X361" s="1">
        <v>5.8483860000000001E+23</v>
      </c>
      <c r="Y361" s="1">
        <v>0.39145819999999998</v>
      </c>
      <c r="Z361" s="1">
        <v>1.001365E+17</v>
      </c>
      <c r="AA361" s="1">
        <v>2.08E+20</v>
      </c>
      <c r="AB361" s="1">
        <v>1.0000000000000001E-9</v>
      </c>
      <c r="AC361" s="1">
        <v>0</v>
      </c>
      <c r="AD361" s="1">
        <v>0</v>
      </c>
      <c r="AE361" s="1">
        <v>2.47754E+26</v>
      </c>
      <c r="AF361" s="1">
        <v>2.4217830000000001E+28</v>
      </c>
      <c r="AL361" s="1"/>
      <c r="AM361" s="1"/>
    </row>
    <row r="362" spans="1:39" x14ac:dyDescent="0.3">
      <c r="A362">
        <v>3.7872499999999998</v>
      </c>
      <c r="B362">
        <v>1171.07</v>
      </c>
      <c r="C362">
        <v>0</v>
      </c>
      <c r="D362">
        <v>0</v>
      </c>
      <c r="E362" s="1">
        <v>5.006966E-6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">
        <v>1.4940000000000001E+24</v>
      </c>
      <c r="T362" s="1">
        <v>9.0916049999999999E+23</v>
      </c>
      <c r="U362" s="1">
        <v>9.0916049999999999E+23</v>
      </c>
      <c r="V362" s="1">
        <v>1158150000000000</v>
      </c>
      <c r="W362">
        <v>0</v>
      </c>
      <c r="X362" s="1">
        <v>5.8483949999999998E+23</v>
      </c>
      <c r="Y362" s="1">
        <v>0.3914588</v>
      </c>
      <c r="Z362" s="1">
        <v>8.796249E+16</v>
      </c>
      <c r="AA362" s="1">
        <v>2.08E+20</v>
      </c>
      <c r="AB362" s="1">
        <v>1.0000000000000001E-9</v>
      </c>
      <c r="AC362" s="1">
        <v>0</v>
      </c>
      <c r="AD362" s="1">
        <v>0</v>
      </c>
      <c r="AE362" s="1">
        <v>2.47754E+26</v>
      </c>
      <c r="AF362" s="1">
        <v>2.4217830000000001E+28</v>
      </c>
      <c r="AL362" s="1"/>
      <c r="AM362" s="1"/>
    </row>
    <row r="363" spans="1:39" x14ac:dyDescent="0.3">
      <c r="A363">
        <v>3.79</v>
      </c>
      <c r="B363">
        <v>1163.8</v>
      </c>
      <c r="C363">
        <v>0</v>
      </c>
      <c r="D363">
        <v>0</v>
      </c>
      <c r="E363" s="1">
        <v>5.006966E-6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">
        <v>1.4940000000000001E+24</v>
      </c>
      <c r="T363" s="1">
        <v>9.0915979999999997E+23</v>
      </c>
      <c r="U363" s="1">
        <v>9.0915979999999997E+23</v>
      </c>
      <c r="V363" s="1">
        <v>1208907000000000</v>
      </c>
      <c r="W363">
        <v>0</v>
      </c>
      <c r="X363" s="1">
        <v>5.848402E+23</v>
      </c>
      <c r="Y363" s="1">
        <v>0.39145930000000001</v>
      </c>
      <c r="Z363" s="1">
        <v>7.714355E+16</v>
      </c>
      <c r="AA363" s="1">
        <v>2.08E+20</v>
      </c>
      <c r="AB363" s="1">
        <v>1.0000000000000001E-9</v>
      </c>
      <c r="AC363" s="1">
        <v>0</v>
      </c>
      <c r="AD363" s="1">
        <v>0</v>
      </c>
      <c r="AE363" s="1">
        <v>2.47754E+26</v>
      </c>
      <c r="AF363" s="1">
        <v>2.4217830000000001E+28</v>
      </c>
      <c r="AL363" s="1"/>
      <c r="AM363" s="1"/>
    </row>
    <row r="364" spans="1:39" x14ac:dyDescent="0.3">
      <c r="A364">
        <v>3.7927499999999998</v>
      </c>
      <c r="B364">
        <v>1156.53</v>
      </c>
      <c r="C364">
        <v>0</v>
      </c>
      <c r="D364">
        <v>0</v>
      </c>
      <c r="E364" s="1">
        <v>5.006966E-6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">
        <v>1.4940000000000001E+24</v>
      </c>
      <c r="T364" s="1">
        <v>9.0915909999999995E+23</v>
      </c>
      <c r="U364" s="1">
        <v>9.0915909999999995E+23</v>
      </c>
      <c r="V364" s="1">
        <v>1262541000000000</v>
      </c>
      <c r="W364">
        <v>0</v>
      </c>
      <c r="X364" s="1">
        <v>5.8484090000000002E+23</v>
      </c>
      <c r="Y364" s="1">
        <v>0.39145980000000002</v>
      </c>
      <c r="Z364" s="1">
        <v>6.754376E+16</v>
      </c>
      <c r="AA364" s="1">
        <v>2.08E+20</v>
      </c>
      <c r="AB364" s="1">
        <v>1.0000000000000001E-9</v>
      </c>
      <c r="AC364" s="1">
        <v>0</v>
      </c>
      <c r="AD364" s="1">
        <v>0</v>
      </c>
      <c r="AE364" s="1">
        <v>2.47754E+26</v>
      </c>
      <c r="AF364" s="1">
        <v>2.4217830000000001E+28</v>
      </c>
      <c r="AL364" s="1"/>
      <c r="AM364" s="1"/>
    </row>
    <row r="365" spans="1:39" x14ac:dyDescent="0.3">
      <c r="A365">
        <v>3.7955000000000001</v>
      </c>
      <c r="B365">
        <v>1149.26</v>
      </c>
      <c r="C365">
        <v>0</v>
      </c>
      <c r="D365">
        <v>0</v>
      </c>
      <c r="E365" s="1">
        <v>5.006966E-6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">
        <v>1.4940000000000001E+24</v>
      </c>
      <c r="T365" s="1">
        <v>9.0915849999999997E+23</v>
      </c>
      <c r="U365" s="1">
        <v>9.0915849999999997E+23</v>
      </c>
      <c r="V365" s="1">
        <v>1319246000000000</v>
      </c>
      <c r="W365">
        <v>0</v>
      </c>
      <c r="X365" s="1">
        <v>5.848415E+23</v>
      </c>
      <c r="Y365" s="1">
        <v>0.39146019999999998</v>
      </c>
      <c r="Z365" s="1">
        <v>5.903924E+16</v>
      </c>
      <c r="AA365" s="1">
        <v>2.08E+20</v>
      </c>
      <c r="AB365" s="1">
        <v>1.0000000000000001E-9</v>
      </c>
      <c r="AC365" s="1">
        <v>0</v>
      </c>
      <c r="AD365" s="1">
        <v>0</v>
      </c>
      <c r="AE365" s="1">
        <v>2.47754E+26</v>
      </c>
      <c r="AF365" s="1">
        <v>2.4217830000000001E+28</v>
      </c>
      <c r="AL365" s="1"/>
      <c r="AM365" s="1"/>
    </row>
    <row r="366" spans="1:39" x14ac:dyDescent="0.3">
      <c r="A366">
        <v>3.7982499999999999</v>
      </c>
      <c r="B366">
        <v>1141.99</v>
      </c>
      <c r="C366">
        <v>0</v>
      </c>
      <c r="D366">
        <v>0</v>
      </c>
      <c r="E366" s="1">
        <v>5.006966E-6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1">
        <v>1.4940000000000001E+24</v>
      </c>
      <c r="T366" s="1">
        <v>9.0915800000000004E+23</v>
      </c>
      <c r="U366" s="1">
        <v>9.0915800000000004E+23</v>
      </c>
      <c r="V366" s="1">
        <v>1379236000000000</v>
      </c>
      <c r="W366">
        <v>0</v>
      </c>
      <c r="X366" s="1">
        <v>5.84842E+23</v>
      </c>
      <c r="Y366" s="1">
        <v>0.39146049999999999</v>
      </c>
      <c r="Z366" s="1">
        <v>5.15172E+16</v>
      </c>
      <c r="AA366" s="1">
        <v>2.08E+20</v>
      </c>
      <c r="AB366" s="1">
        <v>1.0000000000000001E-9</v>
      </c>
      <c r="AC366" s="1">
        <v>0</v>
      </c>
      <c r="AD366" s="1">
        <v>0</v>
      </c>
      <c r="AE366" s="1">
        <v>2.47754E+26</v>
      </c>
      <c r="AF366" s="1">
        <v>2.4217830000000001E+28</v>
      </c>
      <c r="AL366" s="1"/>
      <c r="AM366" s="1"/>
    </row>
    <row r="367" spans="1:39" x14ac:dyDescent="0.3">
      <c r="A367">
        <v>3.8010000000000002</v>
      </c>
      <c r="B367">
        <v>1134.72</v>
      </c>
      <c r="C367">
        <v>0</v>
      </c>
      <c r="D367">
        <v>0</v>
      </c>
      <c r="E367" s="1">
        <v>5.006966E-6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">
        <v>1.4940000000000001E+24</v>
      </c>
      <c r="T367" s="1">
        <v>9.0915760000000001E+23</v>
      </c>
      <c r="U367" s="1">
        <v>9.0915760000000001E+23</v>
      </c>
      <c r="V367" s="1">
        <v>1442739000000000</v>
      </c>
      <c r="W367">
        <v>0</v>
      </c>
      <c r="X367" s="1">
        <v>5.8484240000000003E+23</v>
      </c>
      <c r="Y367" s="1">
        <v>0.3914608</v>
      </c>
      <c r="Z367" s="1">
        <v>4.48751E+16</v>
      </c>
      <c r="AA367" s="1">
        <v>2.08E+20</v>
      </c>
      <c r="AB367" s="1">
        <v>1.0000000000000001E-9</v>
      </c>
      <c r="AC367" s="1">
        <v>0</v>
      </c>
      <c r="AD367" s="1">
        <v>0</v>
      </c>
      <c r="AE367" s="1">
        <v>2.47754E+26</v>
      </c>
      <c r="AF367" s="1">
        <v>2.4217830000000001E+28</v>
      </c>
      <c r="AL367" s="1"/>
      <c r="AM367" s="1"/>
    </row>
    <row r="368" spans="1:39" x14ac:dyDescent="0.3">
      <c r="A368">
        <v>3.80375</v>
      </c>
      <c r="B368">
        <v>1127.45</v>
      </c>
      <c r="C368">
        <v>0</v>
      </c>
      <c r="D368">
        <v>0</v>
      </c>
      <c r="E368" s="1">
        <v>5.006966E-6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">
        <v>1.4940000000000001E+24</v>
      </c>
      <c r="T368" s="1">
        <v>9.0915719999999997E+23</v>
      </c>
      <c r="U368" s="1">
        <v>9.0915719999999997E+23</v>
      </c>
      <c r="V368" s="1">
        <v>1510005000000000</v>
      </c>
      <c r="W368">
        <v>0</v>
      </c>
      <c r="X368" s="1">
        <v>5.848428E+23</v>
      </c>
      <c r="Y368" s="1">
        <v>0.39146110000000001</v>
      </c>
      <c r="Z368" s="1">
        <v>3.901984E+16</v>
      </c>
      <c r="AA368" s="1">
        <v>2.08E+20</v>
      </c>
      <c r="AB368" s="1">
        <v>1.0000000000000001E-9</v>
      </c>
      <c r="AC368" s="1">
        <v>0</v>
      </c>
      <c r="AD368" s="1">
        <v>0</v>
      </c>
      <c r="AE368" s="1">
        <v>2.47754E+26</v>
      </c>
      <c r="AF368" s="1">
        <v>2.4217830000000001E+28</v>
      </c>
      <c r="AL368" s="1"/>
      <c r="AM368" s="1"/>
    </row>
    <row r="369" spans="1:39" x14ac:dyDescent="0.3">
      <c r="A369">
        <v>3.8065000000000002</v>
      </c>
      <c r="B369">
        <v>1120.18</v>
      </c>
      <c r="C369">
        <v>0</v>
      </c>
      <c r="D369">
        <v>0</v>
      </c>
      <c r="E369" s="1">
        <v>5.006966E-6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">
        <v>1.4940000000000001E+24</v>
      </c>
      <c r="T369" s="1">
        <v>9.0915679999999994E+23</v>
      </c>
      <c r="U369" s="1">
        <v>9.0915679999999994E+23</v>
      </c>
      <c r="V369" s="1">
        <v>1581300000000000</v>
      </c>
      <c r="W369">
        <v>0</v>
      </c>
      <c r="X369" s="1">
        <v>5.8484320000000003E+23</v>
      </c>
      <c r="Y369" s="1">
        <v>0.39146130000000001</v>
      </c>
      <c r="Z369" s="1">
        <v>3.386706E+16</v>
      </c>
      <c r="AA369" s="1">
        <v>2.08E+20</v>
      </c>
      <c r="AB369" s="1">
        <v>1.0000000000000001E-9</v>
      </c>
      <c r="AC369" s="1">
        <v>0</v>
      </c>
      <c r="AD369" s="1">
        <v>0</v>
      </c>
      <c r="AE369" s="1">
        <v>2.47754E+26</v>
      </c>
      <c r="AF369" s="1">
        <v>2.4217830000000001E+28</v>
      </c>
      <c r="AL369" s="1"/>
      <c r="AM369" s="1"/>
    </row>
    <row r="370" spans="1:39" x14ac:dyDescent="0.3">
      <c r="A370">
        <v>3.80925</v>
      </c>
      <c r="B370">
        <v>1112.9100000000001</v>
      </c>
      <c r="C370">
        <v>0</v>
      </c>
      <c r="D370">
        <v>0</v>
      </c>
      <c r="E370" s="1">
        <v>5.006966E-6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1">
        <v>1.4940000000000001E+24</v>
      </c>
      <c r="T370" s="1">
        <v>9.091566E+23</v>
      </c>
      <c r="U370" s="1">
        <v>9.091566E+23</v>
      </c>
      <c r="V370" s="1">
        <v>1656915000000000</v>
      </c>
      <c r="W370">
        <v>0</v>
      </c>
      <c r="X370" s="1">
        <v>5.8484339999999998E+23</v>
      </c>
      <c r="Y370" s="1">
        <v>0.39146150000000002</v>
      </c>
      <c r="Z370" s="1">
        <v>2.93404E+16</v>
      </c>
      <c r="AA370" s="1">
        <v>2.08E+20</v>
      </c>
      <c r="AB370" s="1">
        <v>1.0000000000000001E-9</v>
      </c>
      <c r="AC370" s="1">
        <v>0</v>
      </c>
      <c r="AD370" s="1">
        <v>0</v>
      </c>
      <c r="AE370" s="1">
        <v>2.47754E+26</v>
      </c>
      <c r="AF370" s="1">
        <v>2.4217830000000001E+28</v>
      </c>
      <c r="AL370" s="1"/>
      <c r="AM370" s="1"/>
    </row>
    <row r="371" spans="1:39" x14ac:dyDescent="0.3">
      <c r="A371">
        <v>3.8119999999999998</v>
      </c>
      <c r="B371">
        <v>1105.6400000000001</v>
      </c>
      <c r="C371">
        <v>0</v>
      </c>
      <c r="D371">
        <v>0</v>
      </c>
      <c r="E371" s="1">
        <v>5.006966E-6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1">
        <v>1.4940000000000001E+24</v>
      </c>
      <c r="T371" s="1">
        <v>9.0915630000000001E+23</v>
      </c>
      <c r="U371" s="1">
        <v>9.0915630000000001E+23</v>
      </c>
      <c r="V371" s="1">
        <v>1737165000000000</v>
      </c>
      <c r="W371">
        <v>0</v>
      </c>
      <c r="X371" s="1">
        <v>5.8484370000000003E+23</v>
      </c>
      <c r="Y371" s="1">
        <v>0.39146160000000002</v>
      </c>
      <c r="Z371" s="1">
        <v>2.537086E+16</v>
      </c>
      <c r="AA371" s="1">
        <v>2.08E+20</v>
      </c>
      <c r="AB371" s="1">
        <v>1.0000000000000001E-9</v>
      </c>
      <c r="AC371" s="1">
        <v>0</v>
      </c>
      <c r="AD371" s="1">
        <v>0</v>
      </c>
      <c r="AE371" s="1">
        <v>2.47754E+26</v>
      </c>
      <c r="AF371" s="1">
        <v>2.4217830000000001E+28</v>
      </c>
      <c r="AL371" s="1"/>
      <c r="AM371" s="1"/>
    </row>
    <row r="372" spans="1:39" x14ac:dyDescent="0.3">
      <c r="A372">
        <v>3.8147500000000001</v>
      </c>
      <c r="B372">
        <v>1098.3699999999999</v>
      </c>
      <c r="C372">
        <v>0</v>
      </c>
      <c r="D372">
        <v>0</v>
      </c>
      <c r="E372" s="1">
        <v>5.006966E-6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">
        <v>1.4940000000000001E+24</v>
      </c>
      <c r="T372" s="1">
        <v>9.0915610000000006E+23</v>
      </c>
      <c r="U372" s="1">
        <v>9.0915610000000006E+23</v>
      </c>
      <c r="V372" s="1">
        <v>1822390000000000</v>
      </c>
      <c r="W372">
        <v>0</v>
      </c>
      <c r="X372" s="1">
        <v>5.8484389999999998E+23</v>
      </c>
      <c r="Y372" s="1">
        <v>0.39146180000000003</v>
      </c>
      <c r="Z372" s="1">
        <v>2.189619E+16</v>
      </c>
      <c r="AA372" s="1">
        <v>2.08E+20</v>
      </c>
      <c r="AB372" s="1">
        <v>1.0000000000000001E-9</v>
      </c>
      <c r="AC372" s="1">
        <v>0</v>
      </c>
      <c r="AD372" s="1">
        <v>0</v>
      </c>
      <c r="AE372" s="1">
        <v>2.47754E+26</v>
      </c>
      <c r="AF372" s="1">
        <v>2.4217830000000001E+28</v>
      </c>
      <c r="AL372" s="1"/>
      <c r="AM372" s="1"/>
    </row>
    <row r="373" spans="1:39" x14ac:dyDescent="0.3">
      <c r="A373">
        <v>3.8174999999999999</v>
      </c>
      <c r="B373">
        <v>1091.0999999999999</v>
      </c>
      <c r="C373">
        <v>0</v>
      </c>
      <c r="D373">
        <v>0</v>
      </c>
      <c r="E373" s="1">
        <v>5.006966E-6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1">
        <v>1.4940000000000001E+24</v>
      </c>
      <c r="T373" s="1">
        <v>9.0915589999999997E+23</v>
      </c>
      <c r="U373" s="1">
        <v>9.0915589999999997E+23</v>
      </c>
      <c r="V373" s="1">
        <v>1912960000000000</v>
      </c>
      <c r="W373">
        <v>0</v>
      </c>
      <c r="X373" s="1">
        <v>5.848441E+23</v>
      </c>
      <c r="Y373" s="1">
        <v>0.39146189999999997</v>
      </c>
      <c r="Z373" s="1">
        <v>1.886034E+16</v>
      </c>
      <c r="AA373" s="1">
        <v>2.08E+20</v>
      </c>
      <c r="AB373" s="1">
        <v>1.0000000000000001E-9</v>
      </c>
      <c r="AC373" s="1">
        <v>0</v>
      </c>
      <c r="AD373" s="1">
        <v>0</v>
      </c>
      <c r="AE373" s="1">
        <v>2.47754E+26</v>
      </c>
      <c r="AF373" s="1">
        <v>2.4217830000000001E+28</v>
      </c>
      <c r="AL373" s="1"/>
      <c r="AM373" s="1"/>
    </row>
    <row r="374" spans="1:39" x14ac:dyDescent="0.3">
      <c r="A374">
        <v>3.8202500000000001</v>
      </c>
      <c r="B374">
        <v>1083.83</v>
      </c>
      <c r="C374">
        <v>0</v>
      </c>
      <c r="D374">
        <v>0</v>
      </c>
      <c r="E374" s="1">
        <v>5.006966E-6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s="1">
        <v>1.4940000000000001E+24</v>
      </c>
      <c r="T374" s="1">
        <v>9.0915570000000003E+23</v>
      </c>
      <c r="U374" s="1">
        <v>9.0915570000000003E+23</v>
      </c>
      <c r="V374" s="1">
        <v>2009276000000000</v>
      </c>
      <c r="W374">
        <v>0</v>
      </c>
      <c r="X374" s="1">
        <v>5.8484430000000001E+23</v>
      </c>
      <c r="Y374" s="1">
        <v>0.39146199999999998</v>
      </c>
      <c r="Z374" s="1">
        <v>1.621292E+16</v>
      </c>
      <c r="AA374" s="1">
        <v>2.08E+20</v>
      </c>
      <c r="AB374" s="1">
        <v>1.0000000000000001E-9</v>
      </c>
      <c r="AC374" s="1">
        <v>0</v>
      </c>
      <c r="AD374" s="1">
        <v>0</v>
      </c>
      <c r="AE374" s="1">
        <v>2.47754E+26</v>
      </c>
      <c r="AF374" s="1">
        <v>2.4217830000000001E+28</v>
      </c>
      <c r="AL374" s="1"/>
      <c r="AM374" s="1"/>
    </row>
    <row r="375" spans="1:39" x14ac:dyDescent="0.3">
      <c r="A375">
        <v>3.823</v>
      </c>
      <c r="B375">
        <v>1076.56</v>
      </c>
      <c r="C375">
        <v>0</v>
      </c>
      <c r="D375">
        <v>0</v>
      </c>
      <c r="E375" s="1">
        <v>5.006966E-6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">
        <v>1.4940000000000001E+24</v>
      </c>
      <c r="T375" s="1">
        <v>9.0915559999999998E+23</v>
      </c>
      <c r="U375" s="1">
        <v>9.0915559999999998E+23</v>
      </c>
      <c r="V375" s="1">
        <v>2111772000000000</v>
      </c>
      <c r="W375">
        <v>0</v>
      </c>
      <c r="X375" s="1">
        <v>5.8484439999999999E+23</v>
      </c>
      <c r="Y375" s="1">
        <v>0.39146209999999998</v>
      </c>
      <c r="Z375" s="1">
        <v>1.390867E+16</v>
      </c>
      <c r="AA375" s="1">
        <v>2.08E+20</v>
      </c>
      <c r="AB375" s="1">
        <v>1.0000000000000001E-9</v>
      </c>
      <c r="AC375" s="1">
        <v>0</v>
      </c>
      <c r="AD375" s="1">
        <v>0</v>
      </c>
      <c r="AE375" s="1">
        <v>2.47754E+26</v>
      </c>
      <c r="AF375" s="1">
        <v>2.4217830000000001E+28</v>
      </c>
      <c r="AL375" s="1"/>
      <c r="AM375" s="1"/>
    </row>
    <row r="376" spans="1:39" x14ac:dyDescent="0.3">
      <c r="A376">
        <v>3.8257500000000002</v>
      </c>
      <c r="B376">
        <v>1069.29</v>
      </c>
      <c r="C376">
        <v>0</v>
      </c>
      <c r="D376">
        <v>0</v>
      </c>
      <c r="E376" s="1">
        <v>5.006966E-6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">
        <v>1.4940000000000001E+24</v>
      </c>
      <c r="T376" s="1">
        <v>9.0915549999999994E+23</v>
      </c>
      <c r="U376" s="1">
        <v>9.0915549999999994E+23</v>
      </c>
      <c r="V376" s="1">
        <v>2220921000000000</v>
      </c>
      <c r="W376">
        <v>0</v>
      </c>
      <c r="X376" s="1">
        <v>5.8484450000000003E+23</v>
      </c>
      <c r="Y376" s="1">
        <v>0.39146219999999998</v>
      </c>
      <c r="Z376" s="1">
        <v>1.190706E+16</v>
      </c>
      <c r="AA376" s="1">
        <v>2.08E+20</v>
      </c>
      <c r="AB376" s="1">
        <v>1.0000000000000001E-9</v>
      </c>
      <c r="AC376" s="1">
        <v>0</v>
      </c>
      <c r="AD376" s="1">
        <v>0</v>
      </c>
      <c r="AE376" s="1">
        <v>2.47754E+26</v>
      </c>
      <c r="AF376" s="1">
        <v>2.4217830000000001E+28</v>
      </c>
      <c r="AL376" s="1"/>
      <c r="AM376" s="1"/>
    </row>
    <row r="377" spans="1:39" x14ac:dyDescent="0.3">
      <c r="A377">
        <v>3.8285</v>
      </c>
      <c r="B377">
        <v>1062.02</v>
      </c>
      <c r="C377">
        <v>0</v>
      </c>
      <c r="D377">
        <v>0</v>
      </c>
      <c r="E377" s="1">
        <v>5.006966E-6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">
        <v>1.4940000000000001E+24</v>
      </c>
      <c r="T377" s="1">
        <v>9.0915540000000004E+23</v>
      </c>
      <c r="U377" s="1">
        <v>9.0915540000000004E+23</v>
      </c>
      <c r="V377" s="1">
        <v>2337235000000000</v>
      </c>
      <c r="W377">
        <v>0</v>
      </c>
      <c r="X377" s="1">
        <v>5.848446E+23</v>
      </c>
      <c r="Y377" s="1">
        <v>0.39146229999999999</v>
      </c>
      <c r="Z377" s="1">
        <v>1.017185E+16</v>
      </c>
      <c r="AA377" s="1">
        <v>2.08E+20</v>
      </c>
      <c r="AB377" s="1">
        <v>1.0000000000000001E-9</v>
      </c>
      <c r="AC377" s="1">
        <v>0</v>
      </c>
      <c r="AD377" s="1">
        <v>0</v>
      </c>
      <c r="AE377" s="1">
        <v>2.47754E+26</v>
      </c>
      <c r="AF377" s="1">
        <v>2.4217830000000001E+28</v>
      </c>
      <c r="AL377" s="1"/>
      <c r="AM377" s="1"/>
    </row>
    <row r="378" spans="1:39" x14ac:dyDescent="0.3">
      <c r="A378">
        <v>3.8312499999999998</v>
      </c>
      <c r="B378">
        <v>1054.75</v>
      </c>
      <c r="C378">
        <v>0</v>
      </c>
      <c r="D378">
        <v>0</v>
      </c>
      <c r="E378" s="1">
        <v>5.006966E-6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">
        <v>1.4940000000000001E+24</v>
      </c>
      <c r="T378" s="1">
        <v>9.091553E+23</v>
      </c>
      <c r="U378" s="1">
        <v>9.091553E+23</v>
      </c>
      <c r="V378" s="1">
        <v>2461272000000000</v>
      </c>
      <c r="W378">
        <v>0</v>
      </c>
      <c r="X378" s="1">
        <v>5.8484469999999998E+23</v>
      </c>
      <c r="Y378" s="1">
        <v>0.39146229999999999</v>
      </c>
      <c r="Z378" s="1">
        <v>8670658000000000</v>
      </c>
      <c r="AA378" s="1">
        <v>2.08E+20</v>
      </c>
      <c r="AB378" s="1">
        <v>1.0000000000000001E-9</v>
      </c>
      <c r="AC378" s="1">
        <v>0</v>
      </c>
      <c r="AD378" s="1">
        <v>0</v>
      </c>
      <c r="AE378" s="1">
        <v>2.47754E+26</v>
      </c>
      <c r="AF378" s="1">
        <v>2.4217830000000001E+28</v>
      </c>
      <c r="AL378" s="1"/>
      <c r="AM378" s="1"/>
    </row>
    <row r="379" spans="1:39" x14ac:dyDescent="0.3">
      <c r="A379">
        <v>3.8340000000000001</v>
      </c>
      <c r="B379">
        <v>1047.48</v>
      </c>
      <c r="C379">
        <v>0</v>
      </c>
      <c r="D379">
        <v>0</v>
      </c>
      <c r="E379" s="1">
        <v>5.006966E-6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">
        <v>1.4940000000000001E+24</v>
      </c>
      <c r="T379" s="1">
        <v>9.0915519999999995E+23</v>
      </c>
      <c r="U379" s="1">
        <v>9.0915519999999995E+23</v>
      </c>
      <c r="V379" s="1">
        <v>2593635000000000</v>
      </c>
      <c r="W379">
        <v>0</v>
      </c>
      <c r="X379" s="1">
        <v>5.8484480000000002E+23</v>
      </c>
      <c r="Y379" s="1">
        <v>0.39146239999999999</v>
      </c>
      <c r="Z379" s="1">
        <v>7374656000000000</v>
      </c>
      <c r="AA379" s="1">
        <v>2.08E+20</v>
      </c>
      <c r="AB379" s="1">
        <v>1.0000000000000001E-9</v>
      </c>
      <c r="AC379" s="1">
        <v>0</v>
      </c>
      <c r="AD379" s="1">
        <v>0</v>
      </c>
      <c r="AE379" s="1">
        <v>2.47754E+26</v>
      </c>
      <c r="AF379" s="1">
        <v>2.4217830000000001E+28</v>
      </c>
      <c r="AL379" s="1"/>
      <c r="AM379" s="1"/>
    </row>
    <row r="380" spans="1:39" x14ac:dyDescent="0.3">
      <c r="A380">
        <v>3.8367499999999999</v>
      </c>
      <c r="B380">
        <v>1040.21</v>
      </c>
      <c r="C380">
        <v>0</v>
      </c>
      <c r="D380">
        <v>0</v>
      </c>
      <c r="E380" s="1">
        <v>5.006966E-6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">
        <v>1.4940000000000001E+24</v>
      </c>
      <c r="T380" s="1">
        <v>9.0915519999999995E+23</v>
      </c>
      <c r="U380" s="1">
        <v>9.0915519999999995E+23</v>
      </c>
      <c r="V380" s="1">
        <v>2734981000000000</v>
      </c>
      <c r="W380">
        <v>0</v>
      </c>
      <c r="X380" s="1">
        <v>5.8484480000000002E+23</v>
      </c>
      <c r="Y380" s="1">
        <v>0.39146239999999999</v>
      </c>
      <c r="Z380" s="1">
        <v>6258189000000000</v>
      </c>
      <c r="AA380" s="1">
        <v>2.08E+20</v>
      </c>
      <c r="AB380" s="1">
        <v>1.0000000000000001E-9</v>
      </c>
      <c r="AC380" s="1">
        <v>0</v>
      </c>
      <c r="AD380" s="1">
        <v>0</v>
      </c>
      <c r="AE380" s="1">
        <v>2.47754E+26</v>
      </c>
      <c r="AF380" s="1">
        <v>2.4217830000000001E+28</v>
      </c>
      <c r="AL380" s="1"/>
      <c r="AM380" s="1"/>
    </row>
    <row r="381" spans="1:39" x14ac:dyDescent="0.3">
      <c r="A381">
        <v>3.8395000000000001</v>
      </c>
      <c r="B381">
        <v>1032.94</v>
      </c>
      <c r="C381">
        <v>0</v>
      </c>
      <c r="D381">
        <v>0</v>
      </c>
      <c r="E381" s="1">
        <v>5.006966E-6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">
        <v>1.4940000000000001E+24</v>
      </c>
      <c r="T381" s="1">
        <v>9.0915510000000005E+23</v>
      </c>
      <c r="U381" s="1">
        <v>9.0915510000000005E+23</v>
      </c>
      <c r="V381" s="1">
        <v>2886018000000000</v>
      </c>
      <c r="W381">
        <v>0</v>
      </c>
      <c r="X381" s="1">
        <v>5.8484489999999999E+23</v>
      </c>
      <c r="Y381" s="1">
        <v>0.39146239999999999</v>
      </c>
      <c r="Z381" s="1">
        <v>5298489000000000</v>
      </c>
      <c r="AA381" s="1">
        <v>2.08E+20</v>
      </c>
      <c r="AB381" s="1">
        <v>1.0000000000000001E-9</v>
      </c>
      <c r="AC381" s="1">
        <v>0</v>
      </c>
      <c r="AD381" s="1">
        <v>0</v>
      </c>
      <c r="AE381" s="1">
        <v>2.47754E+26</v>
      </c>
      <c r="AF381" s="1">
        <v>2.4217830000000001E+28</v>
      </c>
      <c r="AL381" s="1"/>
      <c r="AM381" s="1"/>
    </row>
    <row r="382" spans="1:39" x14ac:dyDescent="0.3">
      <c r="A382">
        <v>3.8422499999999999</v>
      </c>
      <c r="B382">
        <v>1025.67</v>
      </c>
      <c r="C382">
        <v>0</v>
      </c>
      <c r="D382">
        <v>0</v>
      </c>
      <c r="E382" s="1">
        <v>5.006966E-6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">
        <v>1.4940000000000001E+24</v>
      </c>
      <c r="T382" s="1">
        <v>9.0915510000000005E+23</v>
      </c>
      <c r="U382" s="1">
        <v>9.0915510000000005E+23</v>
      </c>
      <c r="V382" s="1">
        <v>3047516000000000</v>
      </c>
      <c r="W382">
        <v>0</v>
      </c>
      <c r="X382" s="1">
        <v>5.8484489999999999E+23</v>
      </c>
      <c r="Y382" s="1">
        <v>0.39146249999999999</v>
      </c>
      <c r="Z382" s="1">
        <v>4475386000000000</v>
      </c>
      <c r="AA382" s="1">
        <v>2.08E+20</v>
      </c>
      <c r="AB382" s="1">
        <v>1.0000000000000001E-9</v>
      </c>
      <c r="AC382" s="1">
        <v>0</v>
      </c>
      <c r="AD382" s="1">
        <v>0</v>
      </c>
      <c r="AE382" s="1">
        <v>2.47754E+26</v>
      </c>
      <c r="AF382" s="1">
        <v>2.4217830000000001E+28</v>
      </c>
      <c r="AL382" s="1"/>
      <c r="AM382" s="1"/>
    </row>
    <row r="383" spans="1:39" x14ac:dyDescent="0.3">
      <c r="A383">
        <v>3.8450000000000002</v>
      </c>
      <c r="B383">
        <v>1018.4</v>
      </c>
      <c r="C383">
        <v>0</v>
      </c>
      <c r="D383">
        <v>0</v>
      </c>
      <c r="E383" s="1">
        <v>5.006966E-6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">
        <v>1.4940000000000001E+24</v>
      </c>
      <c r="T383" s="1">
        <v>9.0915500000000001E+23</v>
      </c>
      <c r="U383" s="1">
        <v>9.0915500000000001E+23</v>
      </c>
      <c r="V383" s="1">
        <v>3220303000000000</v>
      </c>
      <c r="W383">
        <v>0</v>
      </c>
      <c r="X383" s="1">
        <v>5.8484500000000003E+23</v>
      </c>
      <c r="Y383" s="1">
        <v>0.39146249999999999</v>
      </c>
      <c r="Z383" s="1">
        <v>3771049000000000</v>
      </c>
      <c r="AA383" s="1">
        <v>2.08E+20</v>
      </c>
      <c r="AB383" s="1">
        <v>1.0000000000000001E-9</v>
      </c>
      <c r="AC383" s="1">
        <v>0</v>
      </c>
      <c r="AD383" s="1">
        <v>0</v>
      </c>
      <c r="AE383" s="1">
        <v>2.47754E+26</v>
      </c>
      <c r="AF383" s="1">
        <v>2.4217830000000001E+28</v>
      </c>
      <c r="AL383" s="1"/>
      <c r="AM383" s="1"/>
    </row>
    <row r="384" spans="1:39" x14ac:dyDescent="0.3">
      <c r="A384">
        <v>3.84775</v>
      </c>
      <c r="B384">
        <v>1011.13</v>
      </c>
      <c r="C384">
        <v>0</v>
      </c>
      <c r="D384">
        <v>0</v>
      </c>
      <c r="E384" s="1">
        <v>5.006966E-6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">
        <v>1.4940000000000001E+24</v>
      </c>
      <c r="T384" s="1">
        <v>9.0915500000000001E+23</v>
      </c>
      <c r="U384" s="1">
        <v>9.0915500000000001E+23</v>
      </c>
      <c r="V384" s="1">
        <v>3405269000000000</v>
      </c>
      <c r="W384">
        <v>0</v>
      </c>
      <c r="X384" s="1">
        <v>5.8484500000000003E+23</v>
      </c>
      <c r="Y384" s="1">
        <v>0.39146249999999999</v>
      </c>
      <c r="Z384" s="1">
        <v>3169746000000000</v>
      </c>
      <c r="AA384" s="1">
        <v>2.08E+20</v>
      </c>
      <c r="AB384" s="1">
        <v>1.0000000000000001E-9</v>
      </c>
      <c r="AC384" s="1">
        <v>0</v>
      </c>
      <c r="AD384" s="1">
        <v>0</v>
      </c>
      <c r="AE384" s="1">
        <v>2.47754E+26</v>
      </c>
      <c r="AF384" s="1">
        <v>2.4217830000000001E+28</v>
      </c>
      <c r="AL384" s="1"/>
      <c r="AM384" s="1"/>
    </row>
    <row r="385" spans="1:39" x14ac:dyDescent="0.3">
      <c r="A385">
        <v>3.8504999999999998</v>
      </c>
      <c r="B385">
        <v>1003.86</v>
      </c>
      <c r="C385">
        <v>0</v>
      </c>
      <c r="D385">
        <v>0</v>
      </c>
      <c r="E385" s="1">
        <v>5.006966E-6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">
        <v>1.4940000000000001E+24</v>
      </c>
      <c r="T385" s="1">
        <v>9.0915500000000001E+23</v>
      </c>
      <c r="U385" s="1">
        <v>9.0915500000000001E+23</v>
      </c>
      <c r="V385" s="1">
        <v>3603368000000000</v>
      </c>
      <c r="W385">
        <v>0</v>
      </c>
      <c r="X385" s="1">
        <v>5.8484500000000003E+23</v>
      </c>
      <c r="Y385" s="1">
        <v>0.39146249999999999</v>
      </c>
      <c r="Z385" s="1">
        <v>2657627000000000</v>
      </c>
      <c r="AA385" s="1">
        <v>2.08E+20</v>
      </c>
      <c r="AB385" s="1">
        <v>1.0000000000000001E-9</v>
      </c>
      <c r="AC385" s="1">
        <v>0</v>
      </c>
      <c r="AD385" s="1">
        <v>0</v>
      </c>
      <c r="AE385" s="1">
        <v>2.47754E+26</v>
      </c>
      <c r="AF385" s="1">
        <v>2.4217830000000001E+28</v>
      </c>
      <c r="AL385" s="1"/>
      <c r="AM385" s="1"/>
    </row>
    <row r="386" spans="1:39" x14ac:dyDescent="0.3">
      <c r="A386">
        <v>3.8532500000000001</v>
      </c>
      <c r="B386">
        <v>996.59</v>
      </c>
      <c r="C386">
        <v>0</v>
      </c>
      <c r="D386">
        <v>0</v>
      </c>
      <c r="E386" s="1">
        <v>5.006966E-6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s="1">
        <v>1.4940000000000001E+24</v>
      </c>
      <c r="T386" s="1">
        <v>9.0915489999999996E+23</v>
      </c>
      <c r="U386" s="1">
        <v>9.0915489999999996E+23</v>
      </c>
      <c r="V386" s="1">
        <v>3815609000000000</v>
      </c>
      <c r="W386">
        <v>0</v>
      </c>
      <c r="X386" s="1">
        <v>5.8484510000000001E+23</v>
      </c>
      <c r="Y386" s="1">
        <v>0.39146259999999999</v>
      </c>
      <c r="Z386" s="1">
        <v>2222527000000000</v>
      </c>
      <c r="AA386" s="1">
        <v>2.08E+20</v>
      </c>
      <c r="AB386" s="1">
        <v>1.0000000000000001E-9</v>
      </c>
      <c r="AC386" s="1">
        <v>0</v>
      </c>
      <c r="AD386" s="1">
        <v>0</v>
      </c>
      <c r="AE386" s="1">
        <v>2.47754E+26</v>
      </c>
      <c r="AF386" s="1">
        <v>2.4217830000000001E+28</v>
      </c>
      <c r="AL386" s="1"/>
      <c r="AM386" s="1"/>
    </row>
    <row r="387" spans="1:39" x14ac:dyDescent="0.3">
      <c r="A387">
        <v>3.8559999999999999</v>
      </c>
      <c r="B387">
        <v>989.32</v>
      </c>
      <c r="C387">
        <v>0</v>
      </c>
      <c r="D387">
        <v>0</v>
      </c>
      <c r="E387" s="1">
        <v>5.006966E-6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">
        <v>1.4940000000000001E+24</v>
      </c>
      <c r="T387" s="1">
        <v>9.0915489999999996E+23</v>
      </c>
      <c r="U387" s="1">
        <v>9.0915489999999996E+23</v>
      </c>
      <c r="V387" s="1">
        <v>4043054000000000</v>
      </c>
      <c r="W387">
        <v>0</v>
      </c>
      <c r="X387" s="1">
        <v>5.8484510000000001E+23</v>
      </c>
      <c r="Y387" s="1">
        <v>0.39146259999999999</v>
      </c>
      <c r="Z387" s="1">
        <v>1853784000000000</v>
      </c>
      <c r="AA387" s="1">
        <v>2.08E+20</v>
      </c>
      <c r="AB387" s="1">
        <v>1.0000000000000001E-9</v>
      </c>
      <c r="AC387" s="1">
        <v>0</v>
      </c>
      <c r="AD387" s="1">
        <v>0</v>
      </c>
      <c r="AE387" s="1">
        <v>2.47754E+26</v>
      </c>
      <c r="AF387" s="1">
        <v>2.4217830000000001E+28</v>
      </c>
      <c r="AL387" s="1"/>
      <c r="AM387" s="1"/>
    </row>
    <row r="388" spans="1:39" x14ac:dyDescent="0.3">
      <c r="A388">
        <v>3.8587500000000001</v>
      </c>
      <c r="B388">
        <v>982.05</v>
      </c>
      <c r="C388">
        <v>0</v>
      </c>
      <c r="D388">
        <v>0</v>
      </c>
      <c r="E388" s="1">
        <v>5.006966E-6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">
        <v>1.4940000000000001E+24</v>
      </c>
      <c r="T388" s="1">
        <v>9.0915489999999996E+23</v>
      </c>
      <c r="U388" s="1">
        <v>9.0915489999999996E+23</v>
      </c>
      <c r="V388" s="1">
        <v>4286801000000000</v>
      </c>
      <c r="W388">
        <v>0</v>
      </c>
      <c r="X388" s="1">
        <v>5.8484510000000001E+23</v>
      </c>
      <c r="Y388" s="1">
        <v>0.39146259999999999</v>
      </c>
      <c r="Z388" s="1">
        <v>1542071000000000</v>
      </c>
      <c r="AA388" s="1">
        <v>2.08E+20</v>
      </c>
      <c r="AB388" s="1">
        <v>1.0000000000000001E-9</v>
      </c>
      <c r="AC388" s="1">
        <v>0</v>
      </c>
      <c r="AD388" s="1">
        <v>0</v>
      </c>
      <c r="AE388" s="1">
        <v>2.47754E+26</v>
      </c>
      <c r="AF388" s="1">
        <v>2.4217830000000001E+28</v>
      </c>
      <c r="AL388" s="1"/>
      <c r="AM388" s="1"/>
    </row>
    <row r="389" spans="1:39" x14ac:dyDescent="0.3">
      <c r="A389">
        <v>3.8614999999999999</v>
      </c>
      <c r="B389">
        <v>974.78</v>
      </c>
      <c r="C389">
        <v>0</v>
      </c>
      <c r="D389">
        <v>0</v>
      </c>
      <c r="E389" s="1">
        <v>5.006966E-6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s="1">
        <v>1.4940000000000001E+24</v>
      </c>
      <c r="T389" s="1">
        <v>9.0915489999999996E+23</v>
      </c>
      <c r="U389" s="1">
        <v>9.0915489999999996E+23</v>
      </c>
      <c r="V389" s="1">
        <v>4547960000000000</v>
      </c>
      <c r="W389">
        <v>0</v>
      </c>
      <c r="X389" s="1">
        <v>5.8484510000000001E+23</v>
      </c>
      <c r="Y389" s="1">
        <v>0.39146259999999999</v>
      </c>
      <c r="Z389" s="1">
        <v>1279255000000000</v>
      </c>
      <c r="AA389" s="1">
        <v>2.08E+20</v>
      </c>
      <c r="AB389" s="1">
        <v>1.0000000000000001E-9</v>
      </c>
      <c r="AC389" s="1">
        <v>0</v>
      </c>
      <c r="AD389" s="1">
        <v>0</v>
      </c>
      <c r="AE389" s="1">
        <v>2.47754E+26</v>
      </c>
      <c r="AF389" s="1">
        <v>2.4217830000000001E+28</v>
      </c>
      <c r="AL389" s="1"/>
      <c r="AM389" s="1"/>
    </row>
    <row r="390" spans="1:39" x14ac:dyDescent="0.3">
      <c r="A390">
        <v>3.8642500000000002</v>
      </c>
      <c r="B390">
        <v>967.51</v>
      </c>
      <c r="C390">
        <v>0</v>
      </c>
      <c r="D390">
        <v>0</v>
      </c>
      <c r="E390" s="1">
        <v>5.006966E-6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">
        <v>1.4940000000000001E+24</v>
      </c>
      <c r="T390" s="1">
        <v>9.0915489999999996E+23</v>
      </c>
      <c r="U390" s="1">
        <v>9.0915489999999996E+23</v>
      </c>
      <c r="V390" s="1">
        <v>4827619000000000</v>
      </c>
      <c r="W390">
        <v>0</v>
      </c>
      <c r="X390" s="1">
        <v>5.8484510000000001E+23</v>
      </c>
      <c r="Y390" s="1">
        <v>0.39146259999999999</v>
      </c>
      <c r="Z390" s="1">
        <v>1058255000000000</v>
      </c>
      <c r="AA390" s="1">
        <v>2.08E+20</v>
      </c>
      <c r="AB390" s="1">
        <v>1.0000000000000001E-9</v>
      </c>
      <c r="AC390" s="1">
        <v>0</v>
      </c>
      <c r="AD390" s="1">
        <v>0</v>
      </c>
      <c r="AE390" s="1">
        <v>2.47754E+26</v>
      </c>
      <c r="AF390" s="1">
        <v>2.4217830000000001E+28</v>
      </c>
      <c r="AL390" s="1"/>
      <c r="AM390" s="1"/>
    </row>
    <row r="391" spans="1:39" x14ac:dyDescent="0.3">
      <c r="A391">
        <v>3.867</v>
      </c>
      <c r="B391">
        <v>960.24</v>
      </c>
      <c r="C391">
        <v>0</v>
      </c>
      <c r="D391">
        <v>0</v>
      </c>
      <c r="E391" s="1">
        <v>5.006966E-6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">
        <v>1.4940000000000001E+24</v>
      </c>
      <c r="T391" s="1">
        <v>9.0915489999999996E+23</v>
      </c>
      <c r="U391" s="1">
        <v>9.0915489999999996E+23</v>
      </c>
      <c r="V391" s="1">
        <v>5126789000000000</v>
      </c>
      <c r="W391">
        <v>0</v>
      </c>
      <c r="X391" s="1">
        <v>5.8484510000000001E+23</v>
      </c>
      <c r="Y391" s="1">
        <v>0.39146259999999999</v>
      </c>
      <c r="Z391" s="1">
        <v>872924100000000</v>
      </c>
      <c r="AA391" s="1">
        <v>2.08E+20</v>
      </c>
      <c r="AB391" s="1">
        <v>1.0000000000000001E-9</v>
      </c>
      <c r="AC391" s="1">
        <v>0</v>
      </c>
      <c r="AD391" s="1">
        <v>0</v>
      </c>
      <c r="AE391" s="1">
        <v>2.47754E+26</v>
      </c>
      <c r="AF391" s="1">
        <v>2.4217830000000001E+28</v>
      </c>
      <c r="AL391" s="1"/>
      <c r="AM391" s="1"/>
    </row>
    <row r="392" spans="1:39" x14ac:dyDescent="0.3">
      <c r="A392">
        <v>3.8697499999999998</v>
      </c>
      <c r="B392">
        <v>952.97</v>
      </c>
      <c r="C392">
        <v>0</v>
      </c>
      <c r="D392">
        <v>0</v>
      </c>
      <c r="E392" s="1">
        <v>5.006966E-6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">
        <v>1.4940000000000001E+24</v>
      </c>
      <c r="T392" s="1">
        <v>9.0915489999999996E+23</v>
      </c>
      <c r="U392" s="1">
        <v>9.0915489999999996E+23</v>
      </c>
      <c r="V392" s="1">
        <v>5446326000000000</v>
      </c>
      <c r="W392">
        <v>0</v>
      </c>
      <c r="X392" s="1">
        <v>5.8484510000000001E+23</v>
      </c>
      <c r="Y392" s="1">
        <v>0.39146259999999999</v>
      </c>
      <c r="Z392" s="1">
        <v>717937800000000</v>
      </c>
      <c r="AA392" s="1">
        <v>2.08E+20</v>
      </c>
      <c r="AB392" s="1">
        <v>1.0000000000000001E-9</v>
      </c>
      <c r="AC392" s="1">
        <v>0</v>
      </c>
      <c r="AD392" s="1">
        <v>0</v>
      </c>
      <c r="AE392" s="1">
        <v>2.47754E+26</v>
      </c>
      <c r="AF392" s="1">
        <v>2.4217830000000001E+28</v>
      </c>
      <c r="AL392" s="1"/>
      <c r="AM392" s="1"/>
    </row>
    <row r="393" spans="1:39" x14ac:dyDescent="0.3">
      <c r="A393">
        <v>3.8725000000000001</v>
      </c>
      <c r="B393">
        <v>945.7</v>
      </c>
      <c r="C393">
        <v>0</v>
      </c>
      <c r="D393">
        <v>0</v>
      </c>
      <c r="E393" s="1">
        <v>5.006966E-6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">
        <v>1.4940000000000001E+24</v>
      </c>
      <c r="T393" s="1">
        <v>9.0915489999999996E+23</v>
      </c>
      <c r="U393" s="1">
        <v>9.0915489999999996E+23</v>
      </c>
      <c r="V393" s="1">
        <v>5786832000000000</v>
      </c>
      <c r="W393">
        <v>0</v>
      </c>
      <c r="X393" s="1">
        <v>5.8484510000000001E+23</v>
      </c>
      <c r="Y393" s="1">
        <v>0.39146259999999999</v>
      </c>
      <c r="Z393" s="1">
        <v>588697200000000</v>
      </c>
      <c r="AA393" s="1">
        <v>2.08E+20</v>
      </c>
      <c r="AB393" s="1">
        <v>1.0000000000000001E-9</v>
      </c>
      <c r="AC393" s="1">
        <v>0</v>
      </c>
      <c r="AD393" s="1">
        <v>0</v>
      </c>
      <c r="AE393" s="1">
        <v>2.47754E+26</v>
      </c>
      <c r="AF393" s="1">
        <v>2.4217830000000001E+28</v>
      </c>
      <c r="AL393" s="1"/>
      <c r="AM393" s="1"/>
    </row>
    <row r="394" spans="1:39" x14ac:dyDescent="0.3">
      <c r="A394">
        <v>3.8752499999999999</v>
      </c>
      <c r="B394">
        <v>938.43</v>
      </c>
      <c r="C394">
        <v>0</v>
      </c>
      <c r="D394">
        <v>0</v>
      </c>
      <c r="E394" s="1">
        <v>5.006966E-6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">
        <v>1.4940000000000001E+24</v>
      </c>
      <c r="T394" s="1">
        <v>9.0915489999999996E+23</v>
      </c>
      <c r="U394" s="1">
        <v>9.0915489999999996E+23</v>
      </c>
      <c r="V394" s="1">
        <v>6148516000000000</v>
      </c>
      <c r="W394">
        <v>0</v>
      </c>
      <c r="X394" s="1">
        <v>5.8484510000000001E+23</v>
      </c>
      <c r="Y394" s="1">
        <v>0.39146259999999999</v>
      </c>
      <c r="Z394" s="1">
        <v>481239900000000</v>
      </c>
      <c r="AA394" s="1">
        <v>2.08E+20</v>
      </c>
      <c r="AB394" s="1">
        <v>1.0000000000000001E-9</v>
      </c>
      <c r="AC394" s="1">
        <v>0</v>
      </c>
      <c r="AD394" s="1">
        <v>0</v>
      </c>
      <c r="AE394" s="1">
        <v>2.47754E+26</v>
      </c>
      <c r="AF394" s="1">
        <v>2.4217830000000001E+28</v>
      </c>
      <c r="AL394" s="1"/>
      <c r="AM394" s="1"/>
    </row>
    <row r="395" spans="1:39" x14ac:dyDescent="0.3">
      <c r="A395">
        <v>3.8780000000000001</v>
      </c>
      <c r="B395">
        <v>931.16</v>
      </c>
      <c r="C395">
        <v>0</v>
      </c>
      <c r="D395">
        <v>0</v>
      </c>
      <c r="E395" s="1">
        <v>5.006966E-6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">
        <v>1.4940000000000001E+24</v>
      </c>
      <c r="T395" s="1">
        <v>9.0915489999999996E+23</v>
      </c>
      <c r="U395" s="1">
        <v>9.0915489999999996E+23</v>
      </c>
      <c r="V395" s="1">
        <v>6531029000000000</v>
      </c>
      <c r="W395">
        <v>0</v>
      </c>
      <c r="X395" s="1">
        <v>5.8484510000000001E+23</v>
      </c>
      <c r="Y395" s="1">
        <v>0.39146259999999999</v>
      </c>
      <c r="Z395" s="1">
        <v>392161100000000</v>
      </c>
      <c r="AA395" s="1">
        <v>2.08E+20</v>
      </c>
      <c r="AB395" s="1">
        <v>1.0000000000000001E-9</v>
      </c>
      <c r="AC395" s="1">
        <v>0</v>
      </c>
      <c r="AD395" s="1">
        <v>0</v>
      </c>
      <c r="AE395" s="1">
        <v>2.47754E+26</v>
      </c>
      <c r="AF395" s="1">
        <v>2.4217830000000001E+28</v>
      </c>
      <c r="AL395" s="1"/>
      <c r="AM395" s="1"/>
    </row>
    <row r="396" spans="1:39" x14ac:dyDescent="0.3">
      <c r="A396">
        <v>3.8807499999999999</v>
      </c>
      <c r="B396">
        <v>923.89</v>
      </c>
      <c r="C396">
        <v>0</v>
      </c>
      <c r="D396">
        <v>0</v>
      </c>
      <c r="E396" s="1">
        <v>5.006966E-6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">
        <v>1.4940000000000001E+24</v>
      </c>
      <c r="T396" s="1">
        <v>9.0915489999999996E+23</v>
      </c>
      <c r="U396" s="1">
        <v>9.0915480000000006E+23</v>
      </c>
      <c r="V396" s="1">
        <v>6933282000000000</v>
      </c>
      <c r="W396">
        <v>0</v>
      </c>
      <c r="X396" s="1">
        <v>5.8484510000000001E+23</v>
      </c>
      <c r="Y396" s="1">
        <v>0.39146259999999999</v>
      </c>
      <c r="Z396" s="1">
        <v>318543300000000</v>
      </c>
      <c r="AA396" s="1">
        <v>2.08E+20</v>
      </c>
      <c r="AB396" s="1">
        <v>1.0000000000000001E-9</v>
      </c>
      <c r="AC396" s="1">
        <v>0</v>
      </c>
      <c r="AD396" s="1">
        <v>0</v>
      </c>
      <c r="AE396" s="1">
        <v>2.47754E+26</v>
      </c>
      <c r="AF396" s="1">
        <v>2.4217830000000001E+28</v>
      </c>
      <c r="AL396" s="1"/>
      <c r="AM396" s="1"/>
    </row>
    <row r="397" spans="1:39" x14ac:dyDescent="0.3">
      <c r="A397">
        <v>3.8835000000000002</v>
      </c>
      <c r="B397">
        <v>916.62</v>
      </c>
      <c r="C397">
        <v>0</v>
      </c>
      <c r="D397">
        <v>0</v>
      </c>
      <c r="E397" s="1">
        <v>5.006966E-6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">
        <v>1.4940000000000001E+24</v>
      </c>
      <c r="T397" s="1">
        <v>9.0915489999999996E+23</v>
      </c>
      <c r="U397" s="1">
        <v>9.0915480000000006E+23</v>
      </c>
      <c r="V397" s="1">
        <v>7353254000000000</v>
      </c>
      <c r="W397">
        <v>0</v>
      </c>
      <c r="X397" s="1">
        <v>5.8484510000000001E+23</v>
      </c>
      <c r="Y397" s="1">
        <v>0.39146259999999999</v>
      </c>
      <c r="Z397" s="1">
        <v>257893200000000</v>
      </c>
      <c r="AA397" s="1">
        <v>2.08E+20</v>
      </c>
      <c r="AB397" s="1">
        <v>1.0000000000000001E-9</v>
      </c>
      <c r="AC397" s="1">
        <v>0</v>
      </c>
      <c r="AD397" s="1">
        <v>0</v>
      </c>
      <c r="AE397" s="1">
        <v>2.47754E+26</v>
      </c>
      <c r="AF397" s="1">
        <v>2.4217830000000001E+28</v>
      </c>
      <c r="AL397" s="1"/>
      <c r="AM397" s="1"/>
    </row>
    <row r="398" spans="1:39" x14ac:dyDescent="0.3">
      <c r="A398">
        <v>3.88625</v>
      </c>
      <c r="B398">
        <v>909.35</v>
      </c>
      <c r="C398">
        <v>0</v>
      </c>
      <c r="D398">
        <v>0</v>
      </c>
      <c r="E398" s="1">
        <v>5.006966E-6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">
        <v>1.4940000000000001E+24</v>
      </c>
      <c r="T398" s="1">
        <v>9.0915489999999996E+23</v>
      </c>
      <c r="U398" s="1">
        <v>9.0915480000000006E+23</v>
      </c>
      <c r="V398" s="1">
        <v>7787841000000000</v>
      </c>
      <c r="W398">
        <v>0</v>
      </c>
      <c r="X398" s="1">
        <v>5.8484510000000001E+23</v>
      </c>
      <c r="Y398" s="1">
        <v>0.39146259999999999</v>
      </c>
      <c r="Z398" s="1">
        <v>208086900000000</v>
      </c>
      <c r="AA398" s="1">
        <v>2.08E+20</v>
      </c>
      <c r="AB398" s="1">
        <v>1.0000000000000001E-9</v>
      </c>
      <c r="AC398" s="1">
        <v>0</v>
      </c>
      <c r="AD398" s="1">
        <v>0</v>
      </c>
      <c r="AE398" s="1">
        <v>2.47754E+26</v>
      </c>
      <c r="AF398" s="1">
        <v>2.4217830000000001E+28</v>
      </c>
      <c r="AL398" s="1"/>
      <c r="AM398" s="1"/>
    </row>
    <row r="399" spans="1:39" x14ac:dyDescent="0.3">
      <c r="A399">
        <v>3.8889999999999998</v>
      </c>
      <c r="B399">
        <v>902.08</v>
      </c>
      <c r="C399">
        <v>0</v>
      </c>
      <c r="D399">
        <v>0</v>
      </c>
      <c r="E399" s="1">
        <v>5.006966E-6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">
        <v>1.4940000000000001E+24</v>
      </c>
      <c r="T399" s="1">
        <v>9.0915480000000006E+23</v>
      </c>
      <c r="U399" s="1">
        <v>9.0915480000000006E+23</v>
      </c>
      <c r="V399" s="1">
        <v>8232772000000000</v>
      </c>
      <c r="W399">
        <v>0</v>
      </c>
      <c r="X399" s="1">
        <v>5.8484519999999998E+23</v>
      </c>
      <c r="Y399" s="1">
        <v>0.39146259999999999</v>
      </c>
      <c r="Z399" s="1">
        <v>167319800000000</v>
      </c>
      <c r="AA399" s="1">
        <v>2.08E+20</v>
      </c>
      <c r="AB399" s="1">
        <v>1.0000000000000001E-9</v>
      </c>
      <c r="AC399" s="1">
        <v>0</v>
      </c>
      <c r="AD399" s="1">
        <v>0</v>
      </c>
      <c r="AE399" s="1">
        <v>2.47754E+26</v>
      </c>
      <c r="AF399" s="1">
        <v>2.4217830000000001E+28</v>
      </c>
      <c r="AL399" s="1"/>
      <c r="AM399" s="1"/>
    </row>
    <row r="400" spans="1:39" x14ac:dyDescent="0.3">
      <c r="A400">
        <v>3.89175</v>
      </c>
      <c r="B400">
        <v>894.81</v>
      </c>
      <c r="C400">
        <v>0</v>
      </c>
      <c r="D400">
        <v>0</v>
      </c>
      <c r="E400" s="1">
        <v>5.006966E-6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">
        <v>1.4940000000000001E+24</v>
      </c>
      <c r="T400" s="1">
        <v>9.0915480000000006E+23</v>
      </c>
      <c r="U400" s="1">
        <v>9.0915480000000006E+23</v>
      </c>
      <c r="V400" s="1">
        <v>8682650000000000</v>
      </c>
      <c r="W400">
        <v>0</v>
      </c>
      <c r="X400" s="1">
        <v>5.8484519999999998E+23</v>
      </c>
      <c r="Y400" s="1">
        <v>0.39146259999999999</v>
      </c>
      <c r="Z400" s="1">
        <v>134063700000000</v>
      </c>
      <c r="AA400" s="1">
        <v>2.08E+20</v>
      </c>
      <c r="AB400" s="1">
        <v>1.0000000000000001E-9</v>
      </c>
      <c r="AC400" s="1">
        <v>0</v>
      </c>
      <c r="AD400" s="1">
        <v>0</v>
      </c>
      <c r="AE400" s="1">
        <v>2.47754E+26</v>
      </c>
      <c r="AF400" s="1">
        <v>2.4217830000000001E+28</v>
      </c>
      <c r="AL400" s="1"/>
      <c r="AM400" s="1"/>
    </row>
    <row r="401" spans="1:39" x14ac:dyDescent="0.3">
      <c r="A401">
        <v>3.8944999999999999</v>
      </c>
      <c r="B401">
        <v>887.54</v>
      </c>
      <c r="C401">
        <v>0</v>
      </c>
      <c r="D401">
        <v>0</v>
      </c>
      <c r="E401" s="1">
        <v>5.006966E-6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">
        <v>1.4940000000000001E+24</v>
      </c>
      <c r="T401" s="1">
        <v>9.0915480000000006E+23</v>
      </c>
      <c r="U401" s="1">
        <v>9.0915480000000006E+23</v>
      </c>
      <c r="V401" s="1">
        <v>9131151000000000</v>
      </c>
      <c r="W401">
        <v>0</v>
      </c>
      <c r="X401" s="1">
        <v>5.8484519999999998E+23</v>
      </c>
      <c r="Y401" s="1">
        <v>0.39146259999999999</v>
      </c>
      <c r="Z401" s="1">
        <v>107028300000000</v>
      </c>
      <c r="AA401" s="1">
        <v>2.08E+20</v>
      </c>
      <c r="AB401" s="1">
        <v>1.0000000000000001E-9</v>
      </c>
      <c r="AC401" s="1">
        <v>0</v>
      </c>
      <c r="AD401" s="1">
        <v>0</v>
      </c>
      <c r="AE401" s="1">
        <v>2.47754E+26</v>
      </c>
      <c r="AF401" s="1">
        <v>2.4217830000000001E+28</v>
      </c>
      <c r="AL401" s="1"/>
      <c r="AM401" s="1"/>
    </row>
    <row r="402" spans="1:39" x14ac:dyDescent="0.3">
      <c r="A402">
        <v>3.8972500000000001</v>
      </c>
      <c r="B402">
        <v>880.27</v>
      </c>
      <c r="C402">
        <v>0</v>
      </c>
      <c r="D402">
        <v>0</v>
      </c>
      <c r="E402" s="1">
        <v>5.006966E-6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">
        <v>1.4940000000000001E+24</v>
      </c>
      <c r="T402" s="1">
        <v>9.0915480000000006E+23</v>
      </c>
      <c r="U402" s="1">
        <v>9.0915480000000006E+23</v>
      </c>
      <c r="V402" s="1">
        <v>9571373000000000</v>
      </c>
      <c r="W402">
        <v>0</v>
      </c>
      <c r="X402" s="1">
        <v>5.8484519999999998E+23</v>
      </c>
      <c r="Y402" s="1">
        <v>0.39146259999999999</v>
      </c>
      <c r="Z402" s="1">
        <v>85127580000000</v>
      </c>
      <c r="AA402" s="1">
        <v>2.08E+20</v>
      </c>
      <c r="AB402" s="1">
        <v>1.0000000000000001E-9</v>
      </c>
      <c r="AC402" s="1">
        <v>0</v>
      </c>
      <c r="AD402" s="1">
        <v>0</v>
      </c>
      <c r="AE402" s="1">
        <v>2.47754E+26</v>
      </c>
      <c r="AF402" s="1">
        <v>2.4217830000000001E+28</v>
      </c>
      <c r="AL402" s="1"/>
      <c r="AM402" s="1"/>
    </row>
    <row r="403" spans="1:39" x14ac:dyDescent="0.3">
      <c r="A403">
        <v>3.9</v>
      </c>
      <c r="B403">
        <v>873</v>
      </c>
      <c r="C403">
        <v>0</v>
      </c>
      <c r="D403">
        <v>0</v>
      </c>
      <c r="E403" s="1">
        <v>5.006966E-6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">
        <v>1.4940000000000001E+24</v>
      </c>
      <c r="T403" s="1">
        <v>9.0915480000000006E+23</v>
      </c>
      <c r="U403" s="1">
        <v>9.0915480000000006E+23</v>
      </c>
      <c r="V403" s="1">
        <v>9996308000000000</v>
      </c>
      <c r="W403">
        <v>0</v>
      </c>
      <c r="X403" s="1">
        <v>5.8484519999999998E+23</v>
      </c>
      <c r="Y403" s="1">
        <v>0.39146259999999999</v>
      </c>
      <c r="Z403" s="1">
        <v>67450640000000</v>
      </c>
      <c r="AA403" s="1">
        <v>2.08E+20</v>
      </c>
      <c r="AB403" s="1">
        <v>1.0000000000000001E-9</v>
      </c>
      <c r="AC403" s="1">
        <v>0</v>
      </c>
      <c r="AD403" s="1">
        <v>0</v>
      </c>
      <c r="AE403" s="1">
        <v>2.47754E+26</v>
      </c>
      <c r="AF403" s="1">
        <v>2.4217830000000001E+28</v>
      </c>
      <c r="AL403" s="1"/>
      <c r="AM403" s="1"/>
    </row>
    <row r="404" spans="1:39" x14ac:dyDescent="0.3">
      <c r="A404">
        <v>3.9</v>
      </c>
      <c r="B404">
        <v>873</v>
      </c>
      <c r="C404">
        <v>0</v>
      </c>
      <c r="D404">
        <v>0</v>
      </c>
      <c r="E404" s="1">
        <v>5.006966E-6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1">
        <v>1.4940000000000001E+24</v>
      </c>
      <c r="T404" s="1">
        <v>9.0915480000000006E+23</v>
      </c>
      <c r="U404" s="1">
        <v>9.0915480000000006E+23</v>
      </c>
      <c r="V404" s="1">
        <v>9996308000000000</v>
      </c>
      <c r="W404">
        <v>0</v>
      </c>
      <c r="X404" s="1">
        <v>5.8484519999999998E+23</v>
      </c>
      <c r="Y404" s="1">
        <v>0.39146259999999999</v>
      </c>
      <c r="Z404" s="1">
        <v>0</v>
      </c>
      <c r="AA404" s="1">
        <v>2.08E+20</v>
      </c>
      <c r="AB404" s="1">
        <v>1.0000000000000001E-9</v>
      </c>
      <c r="AC404" s="1">
        <v>0</v>
      </c>
      <c r="AD404" s="1">
        <v>0</v>
      </c>
      <c r="AE404" s="1">
        <v>2.47754E+26</v>
      </c>
      <c r="AF404" s="1">
        <v>2.4217830000000001E+28</v>
      </c>
      <c r="AL404" s="1"/>
      <c r="AM40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7E0B-31E5-40E1-A99B-A17E59F2E56B}">
  <dimension ref="A1:F3811"/>
  <sheetViews>
    <sheetView workbookViewId="0">
      <selection activeCell="F15" sqref="F15"/>
    </sheetView>
  </sheetViews>
  <sheetFormatPr defaultRowHeight="14.4" x14ac:dyDescent="0.3"/>
  <sheetData>
    <row r="1" spans="1:6" x14ac:dyDescent="0.3">
      <c r="A1" t="s">
        <v>32</v>
      </c>
      <c r="B1" t="s">
        <v>36</v>
      </c>
      <c r="C1" t="s">
        <v>1</v>
      </c>
      <c r="D1" t="s">
        <v>34</v>
      </c>
      <c r="E1" t="s">
        <v>1</v>
      </c>
      <c r="F1" t="s">
        <v>33</v>
      </c>
    </row>
    <row r="2" spans="1:6" x14ac:dyDescent="0.3">
      <c r="A2">
        <v>672</v>
      </c>
      <c r="B2" s="1">
        <v>1.2655683490431476E+16</v>
      </c>
      <c r="C2">
        <v>673</v>
      </c>
      <c r="D2" s="1">
        <v>0</v>
      </c>
      <c r="E2">
        <v>672</v>
      </c>
      <c r="F2">
        <v>388465582957.95795</v>
      </c>
    </row>
    <row r="3" spans="1:6" x14ac:dyDescent="0.3">
      <c r="A3">
        <v>675.09999942779541</v>
      </c>
      <c r="B3" s="1">
        <v>1.2655683490431476E+16</v>
      </c>
      <c r="C3">
        <v>675.27</v>
      </c>
      <c r="D3" s="1">
        <v>276581700000</v>
      </c>
      <c r="E3">
        <v>674.56799999999998</v>
      </c>
      <c r="F3">
        <v>446304054054.05402</v>
      </c>
    </row>
    <row r="4" spans="1:6" x14ac:dyDescent="0.3">
      <c r="A4">
        <v>685.55000114440918</v>
      </c>
      <c r="B4" s="1">
        <v>1.2655683490431476E+16</v>
      </c>
      <c r="C4">
        <v>677.54</v>
      </c>
      <c r="D4" s="1">
        <v>312335800000</v>
      </c>
      <c r="E4">
        <v>677.13599999999997</v>
      </c>
      <c r="F4">
        <v>512162162162.16217</v>
      </c>
    </row>
    <row r="5" spans="1:6" x14ac:dyDescent="0.3">
      <c r="A5">
        <v>700.19999885559082</v>
      </c>
      <c r="B5" s="1">
        <v>4.6528367238901514E+18</v>
      </c>
      <c r="C5">
        <v>679.81</v>
      </c>
      <c r="D5" s="1">
        <v>352675700000</v>
      </c>
      <c r="E5">
        <v>679.70399999999995</v>
      </c>
      <c r="F5">
        <v>587252252252.2522</v>
      </c>
    </row>
    <row r="6" spans="1:6" x14ac:dyDescent="0.3">
      <c r="A6">
        <v>702.60000038146973</v>
      </c>
      <c r="B6" s="1">
        <v>1.2655683490431476E+16</v>
      </c>
      <c r="C6">
        <v>682.08</v>
      </c>
      <c r="D6" s="1">
        <v>397843700000</v>
      </c>
      <c r="E6">
        <v>682.27200000000005</v>
      </c>
      <c r="F6">
        <v>672905405405.40564</v>
      </c>
    </row>
    <row r="7" spans="1:6" x14ac:dyDescent="0.3">
      <c r="A7">
        <v>711.10000038146973</v>
      </c>
      <c r="B7" s="1">
        <v>1.2655683490431476E+16</v>
      </c>
      <c r="C7">
        <v>684.35</v>
      </c>
      <c r="D7" s="1">
        <v>448399100000</v>
      </c>
      <c r="E7">
        <v>684.84</v>
      </c>
      <c r="F7">
        <v>769834834834.83447</v>
      </c>
    </row>
    <row r="8" spans="1:6" x14ac:dyDescent="0.3">
      <c r="A8">
        <v>717.14999866485596</v>
      </c>
      <c r="B8" s="1">
        <v>1.2655683490431476E+16</v>
      </c>
      <c r="C8">
        <v>686.62</v>
      </c>
      <c r="D8" s="1">
        <v>504938300000</v>
      </c>
      <c r="E8">
        <v>687.40800000000002</v>
      </c>
      <c r="F8">
        <v>880232732732.73303</v>
      </c>
    </row>
    <row r="9" spans="1:6" x14ac:dyDescent="0.3">
      <c r="A9">
        <v>724.49999904632568</v>
      </c>
      <c r="B9" s="1">
        <v>1.2655683490431476E+16</v>
      </c>
      <c r="C9">
        <v>688.89</v>
      </c>
      <c r="D9" s="1">
        <v>568356200000</v>
      </c>
      <c r="E9">
        <v>689.976</v>
      </c>
      <c r="F9">
        <v>1005247747747.7472</v>
      </c>
    </row>
    <row r="10" spans="1:6" x14ac:dyDescent="0.3">
      <c r="A10">
        <v>731.94999980926514</v>
      </c>
      <c r="B10" s="1">
        <v>1.2655683490431476E+16</v>
      </c>
      <c r="C10">
        <v>691.16</v>
      </c>
      <c r="D10" s="1">
        <v>639006900000</v>
      </c>
      <c r="E10">
        <v>692.54399999999998</v>
      </c>
      <c r="F10">
        <v>1147154654654.6541</v>
      </c>
    </row>
    <row r="11" spans="1:6" x14ac:dyDescent="0.3">
      <c r="A11">
        <v>741.89999866485596</v>
      </c>
      <c r="B11" s="1">
        <v>9.397085449631689E+17</v>
      </c>
      <c r="C11">
        <v>693.43</v>
      </c>
      <c r="D11" s="1">
        <v>718008900000</v>
      </c>
      <c r="E11">
        <v>695.11199999999997</v>
      </c>
      <c r="F11">
        <v>1307837837837.8398</v>
      </c>
    </row>
    <row r="12" spans="1:6" x14ac:dyDescent="0.3">
      <c r="A12">
        <v>748.50000095367432</v>
      </c>
      <c r="B12" s="1">
        <v>2.4430025182589307E+18</v>
      </c>
      <c r="C12">
        <v>695.7</v>
      </c>
      <c r="D12" s="1">
        <v>806163900000</v>
      </c>
      <c r="E12">
        <v>697.68</v>
      </c>
      <c r="F12">
        <v>1489564564564.564</v>
      </c>
    </row>
    <row r="13" spans="1:6" x14ac:dyDescent="0.3">
      <c r="A13">
        <v>750</v>
      </c>
      <c r="B13" s="1">
        <v>1.2655683490431476E+16</v>
      </c>
      <c r="C13">
        <v>697.97</v>
      </c>
      <c r="D13" s="1">
        <v>904441100000</v>
      </c>
      <c r="E13">
        <v>700.24800000000005</v>
      </c>
      <c r="F13">
        <v>1694894894894.8938</v>
      </c>
    </row>
    <row r="14" spans="1:6" x14ac:dyDescent="0.3">
      <c r="A14">
        <v>755.89999961853027</v>
      </c>
      <c r="B14" s="1">
        <v>1.2655683490431476E+16</v>
      </c>
      <c r="C14">
        <v>700.24</v>
      </c>
      <c r="D14" s="1">
        <v>1013922000000</v>
      </c>
      <c r="E14">
        <v>702.81600000000003</v>
      </c>
      <c r="F14">
        <v>1926801801801.8044</v>
      </c>
    </row>
    <row r="15" spans="1:6" x14ac:dyDescent="0.3">
      <c r="A15">
        <v>759.65000057220459</v>
      </c>
      <c r="B15" s="1">
        <v>1.2655683490431476E+16</v>
      </c>
      <c r="C15">
        <v>702.51</v>
      </c>
      <c r="D15" s="1">
        <v>1135836000000</v>
      </c>
      <c r="E15">
        <v>705.38400000000001</v>
      </c>
      <c r="F15">
        <v>2188438438438.4373</v>
      </c>
    </row>
    <row r="16" spans="1:6" x14ac:dyDescent="0.3">
      <c r="A16">
        <v>765.04999971389771</v>
      </c>
      <c r="B16" s="1">
        <v>1.2655683490431476E+16</v>
      </c>
      <c r="C16">
        <v>704.78</v>
      </c>
      <c r="D16" s="1">
        <v>1271545000000</v>
      </c>
      <c r="E16">
        <v>707.952</v>
      </c>
      <c r="F16">
        <v>2483333333333.332</v>
      </c>
    </row>
    <row r="17" spans="1:6" x14ac:dyDescent="0.3">
      <c r="A17">
        <v>774</v>
      </c>
      <c r="B17" s="1">
        <v>1.1719416025809354E+18</v>
      </c>
      <c r="C17">
        <v>707.05</v>
      </c>
      <c r="D17" s="1">
        <v>1422372000000</v>
      </c>
      <c r="E17">
        <v>710.52</v>
      </c>
      <c r="F17">
        <v>2815615615615.6143</v>
      </c>
    </row>
    <row r="18" spans="1:6" x14ac:dyDescent="0.3">
      <c r="A18">
        <v>774</v>
      </c>
      <c r="B18" s="1">
        <v>1.2655683490431476E+16</v>
      </c>
      <c r="C18">
        <v>709.32</v>
      </c>
      <c r="D18" s="1">
        <v>1589977000000</v>
      </c>
      <c r="E18">
        <v>713.08799999999997</v>
      </c>
      <c r="F18">
        <v>3189189189189.1934</v>
      </c>
    </row>
    <row r="19" spans="1:6" x14ac:dyDescent="0.3">
      <c r="A19">
        <v>778.09999990463257</v>
      </c>
      <c r="B19" s="1">
        <v>1.2655683490431476E+16</v>
      </c>
      <c r="C19">
        <v>711.59</v>
      </c>
      <c r="D19" s="1">
        <v>1776167000000</v>
      </c>
      <c r="E19">
        <v>715.65599999999995</v>
      </c>
      <c r="F19">
        <v>3609159159159.1504</v>
      </c>
    </row>
    <row r="20" spans="1:6" x14ac:dyDescent="0.3">
      <c r="A20">
        <v>784.5</v>
      </c>
      <c r="B20" s="1">
        <v>4.282594703377579E+18</v>
      </c>
      <c r="C20">
        <v>713.86</v>
      </c>
      <c r="D20" s="1">
        <v>1982657000000</v>
      </c>
      <c r="E20">
        <v>718.22400000000005</v>
      </c>
      <c r="F20">
        <v>4081231231231.2368</v>
      </c>
    </row>
    <row r="21" spans="1:6" x14ac:dyDescent="0.3">
      <c r="A21">
        <v>785.34999990463257</v>
      </c>
      <c r="B21" s="1">
        <v>1.2655683490431476E+16</v>
      </c>
      <c r="C21">
        <v>716.13</v>
      </c>
      <c r="D21" s="1">
        <v>2211666000000</v>
      </c>
      <c r="E21">
        <v>720.79200000000003</v>
      </c>
      <c r="F21">
        <v>4610660660660.667</v>
      </c>
    </row>
    <row r="22" spans="1:6" x14ac:dyDescent="0.3">
      <c r="A22">
        <v>792.04999971389771</v>
      </c>
      <c r="B22" s="1">
        <v>3.5075859577905357E+18</v>
      </c>
      <c r="C22">
        <v>718.4</v>
      </c>
      <c r="D22" s="1">
        <v>2465393000000</v>
      </c>
      <c r="E22">
        <v>723.36</v>
      </c>
      <c r="F22">
        <v>5204504504504.4922</v>
      </c>
    </row>
    <row r="23" spans="1:6" x14ac:dyDescent="0.3">
      <c r="A23">
        <v>793.19999980926514</v>
      </c>
      <c r="B23" s="1">
        <v>1.2655683490431476E+16</v>
      </c>
      <c r="C23">
        <v>720.67</v>
      </c>
      <c r="D23" s="1">
        <v>2746468000000</v>
      </c>
      <c r="E23">
        <v>725.928</v>
      </c>
      <c r="F23">
        <v>5869744744744.752</v>
      </c>
    </row>
    <row r="24" spans="1:6" x14ac:dyDescent="0.3">
      <c r="A24">
        <v>795.44999980926514</v>
      </c>
      <c r="B24" s="1">
        <v>1.2655683490431476E+16</v>
      </c>
      <c r="C24">
        <v>722.94</v>
      </c>
      <c r="D24" s="1">
        <v>3057554000000</v>
      </c>
      <c r="E24">
        <v>728.49599999999998</v>
      </c>
      <c r="F24">
        <v>6614414414414.4229</v>
      </c>
    </row>
    <row r="25" spans="1:6" x14ac:dyDescent="0.3">
      <c r="A25">
        <v>800.90000009536743</v>
      </c>
      <c r="B25" s="1">
        <v>1.6573756542234161E+18</v>
      </c>
      <c r="C25">
        <v>725.21</v>
      </c>
      <c r="D25" s="1">
        <v>3401599000000</v>
      </c>
      <c r="E25">
        <v>731.06399999999996</v>
      </c>
      <c r="F25">
        <v>7447522522522.5049</v>
      </c>
    </row>
    <row r="26" spans="1:6" x14ac:dyDescent="0.3">
      <c r="A26">
        <v>801.89999961853027</v>
      </c>
      <c r="B26" s="1">
        <v>1.2655683490431476E+16</v>
      </c>
      <c r="C26">
        <v>727.48</v>
      </c>
      <c r="D26" s="1">
        <v>3781845000000</v>
      </c>
      <c r="E26">
        <v>733.63199999999995</v>
      </c>
      <c r="F26">
        <v>8378453453453.4648</v>
      </c>
    </row>
    <row r="27" spans="1:6" x14ac:dyDescent="0.3">
      <c r="A27">
        <v>804.19999980926514</v>
      </c>
      <c r="B27" s="1">
        <v>1.2655683490431476E+16</v>
      </c>
      <c r="C27">
        <v>729.75</v>
      </c>
      <c r="D27" s="1">
        <v>4202022000000</v>
      </c>
      <c r="E27">
        <v>736.2</v>
      </c>
      <c r="F27">
        <v>9418543543543.5566</v>
      </c>
    </row>
    <row r="28" spans="1:6" x14ac:dyDescent="0.3">
      <c r="A28">
        <v>806.90000009536743</v>
      </c>
      <c r="B28" s="1">
        <v>1.2655683490431476E+16</v>
      </c>
      <c r="C28">
        <v>732.02</v>
      </c>
      <c r="D28" s="1">
        <v>4665818000000</v>
      </c>
      <c r="E28">
        <v>738.76800000000003</v>
      </c>
      <c r="F28">
        <v>10578078078078.053</v>
      </c>
    </row>
    <row r="29" spans="1:6" x14ac:dyDescent="0.3">
      <c r="A29">
        <v>810.69999980926514</v>
      </c>
      <c r="B29" s="1">
        <v>1.2655683490431476E+16</v>
      </c>
      <c r="C29">
        <v>734.29</v>
      </c>
      <c r="D29" s="1">
        <v>5177728000000</v>
      </c>
      <c r="E29">
        <v>741.33600000000001</v>
      </c>
      <c r="F29">
        <v>11872372372372.389</v>
      </c>
    </row>
    <row r="30" spans="1:6" x14ac:dyDescent="0.3">
      <c r="A30">
        <v>811.94999933242798</v>
      </c>
      <c r="B30" s="1">
        <v>1.2655683490431476E+16</v>
      </c>
      <c r="C30">
        <v>736.56</v>
      </c>
      <c r="D30" s="1">
        <v>5742114000000</v>
      </c>
      <c r="E30">
        <v>743.904</v>
      </c>
      <c r="F30">
        <v>13313063063063.031</v>
      </c>
    </row>
    <row r="31" spans="1:6" x14ac:dyDescent="0.3">
      <c r="A31">
        <v>815.04999971389771</v>
      </c>
      <c r="B31" s="1">
        <v>1.2655683490431476E+16</v>
      </c>
      <c r="C31">
        <v>738.83</v>
      </c>
      <c r="D31" s="1">
        <v>6364269000000</v>
      </c>
      <c r="E31">
        <v>746.47199999999998</v>
      </c>
      <c r="F31">
        <v>14918168168168.189</v>
      </c>
    </row>
    <row r="32" spans="1:6" x14ac:dyDescent="0.3">
      <c r="A32">
        <v>817.09999990463257</v>
      </c>
      <c r="B32" s="1">
        <v>1.2655683490431476E+16</v>
      </c>
      <c r="C32">
        <v>741.1</v>
      </c>
      <c r="D32" s="1">
        <v>7049562000000</v>
      </c>
      <c r="E32">
        <v>749.04</v>
      </c>
      <c r="F32">
        <v>16703453453453.475</v>
      </c>
    </row>
    <row r="33" spans="1:6" x14ac:dyDescent="0.3">
      <c r="A33">
        <v>819.90000009536743</v>
      </c>
      <c r="B33" s="1">
        <v>1.2655683490431476E+16</v>
      </c>
      <c r="C33">
        <v>743.37</v>
      </c>
      <c r="D33" s="1">
        <v>7804164000000</v>
      </c>
      <c r="E33">
        <v>751.60799999999995</v>
      </c>
      <c r="F33">
        <v>18688438438438.395</v>
      </c>
    </row>
    <row r="34" spans="1:6" x14ac:dyDescent="0.3">
      <c r="A34">
        <v>821.79999995231628</v>
      </c>
      <c r="B34" s="1">
        <v>1.2655683490431476E+16</v>
      </c>
      <c r="C34">
        <v>745.64</v>
      </c>
      <c r="D34" s="1">
        <v>8634543000000</v>
      </c>
      <c r="E34">
        <v>754.17600000000004</v>
      </c>
      <c r="F34">
        <v>20892642642642.672</v>
      </c>
    </row>
    <row r="35" spans="1:6" x14ac:dyDescent="0.3">
      <c r="A35">
        <v>824.09999990463257</v>
      </c>
      <c r="B35" s="1">
        <v>1.2655683490431476E+16</v>
      </c>
      <c r="C35">
        <v>747.91</v>
      </c>
      <c r="D35" s="1">
        <v>9547932000000</v>
      </c>
      <c r="E35">
        <v>756.74400000000003</v>
      </c>
      <c r="F35">
        <v>23339339339339.375</v>
      </c>
    </row>
    <row r="36" spans="1:6" x14ac:dyDescent="0.3">
      <c r="A36">
        <v>827.09999990463257</v>
      </c>
      <c r="B36" s="1">
        <v>1.0866650760857103E+18</v>
      </c>
      <c r="C36">
        <v>750.18</v>
      </c>
      <c r="D36" s="1">
        <v>10552160000000</v>
      </c>
      <c r="E36">
        <v>759.31200000000001</v>
      </c>
      <c r="F36">
        <v>26054804804804.742</v>
      </c>
    </row>
    <row r="37" spans="1:6" x14ac:dyDescent="0.3">
      <c r="A37">
        <v>829</v>
      </c>
      <c r="B37" s="1">
        <v>1.3722177938170136E+17</v>
      </c>
      <c r="C37">
        <v>752.45</v>
      </c>
      <c r="D37" s="1">
        <v>11655690000000</v>
      </c>
      <c r="E37">
        <v>761.88</v>
      </c>
      <c r="F37">
        <v>29063813813813.742</v>
      </c>
    </row>
    <row r="38" spans="1:6" x14ac:dyDescent="0.3">
      <c r="A38">
        <v>829.19999992847443</v>
      </c>
      <c r="B38" s="1">
        <v>1.2655683490431476E+16</v>
      </c>
      <c r="C38">
        <v>754.72</v>
      </c>
      <c r="D38" s="1">
        <v>12867860000000</v>
      </c>
      <c r="E38">
        <v>764.44799999999998</v>
      </c>
      <c r="F38">
        <v>32397897897898.063</v>
      </c>
    </row>
    <row r="39" spans="1:6" x14ac:dyDescent="0.3">
      <c r="A39">
        <v>830.69999980926514</v>
      </c>
      <c r="B39" s="1">
        <v>1.2655683490431476E+16</v>
      </c>
      <c r="C39">
        <v>756.99</v>
      </c>
      <c r="D39" s="1">
        <v>14199020000000</v>
      </c>
      <c r="E39">
        <v>767.01599999999996</v>
      </c>
      <c r="F39">
        <v>36087837837837.75</v>
      </c>
    </row>
    <row r="40" spans="1:6" x14ac:dyDescent="0.3">
      <c r="A40">
        <v>832.40000009536743</v>
      </c>
      <c r="B40" s="1">
        <v>1.2655683490431476E+16</v>
      </c>
      <c r="C40">
        <v>759.26</v>
      </c>
      <c r="D40" s="1">
        <v>15659950000000</v>
      </c>
      <c r="E40">
        <v>769.58399999999995</v>
      </c>
      <c r="F40">
        <v>40171171171171.078</v>
      </c>
    </row>
    <row r="41" spans="1:6" x14ac:dyDescent="0.3">
      <c r="A41">
        <v>834</v>
      </c>
      <c r="B41" s="1">
        <v>1.2655683490431476E+16</v>
      </c>
      <c r="C41">
        <v>761.53</v>
      </c>
      <c r="D41" s="1">
        <v>17263080000000</v>
      </c>
      <c r="E41">
        <v>772.15200000000004</v>
      </c>
      <c r="F41">
        <v>44683933933934.156</v>
      </c>
    </row>
    <row r="42" spans="1:6" x14ac:dyDescent="0.3">
      <c r="A42">
        <v>835.40000009536743</v>
      </c>
      <c r="B42" s="1">
        <v>1.2655683490431476E+16</v>
      </c>
      <c r="C42">
        <v>763.8</v>
      </c>
      <c r="D42" s="1">
        <v>19021580000000</v>
      </c>
      <c r="E42">
        <v>774.72</v>
      </c>
      <c r="F42">
        <v>49672672672672.555</v>
      </c>
    </row>
    <row r="43" spans="1:6" x14ac:dyDescent="0.3">
      <c r="A43">
        <v>837.80000001192093</v>
      </c>
      <c r="B43" s="1">
        <v>2.786692914808578E+18</v>
      </c>
      <c r="C43">
        <v>766.07</v>
      </c>
      <c r="D43" s="1">
        <v>20949900000000</v>
      </c>
      <c r="E43">
        <v>777.28800000000001</v>
      </c>
      <c r="F43">
        <v>55178678678678.555</v>
      </c>
    </row>
    <row r="44" spans="1:6" x14ac:dyDescent="0.3">
      <c r="A44">
        <v>838.35000014305115</v>
      </c>
      <c r="B44" s="1">
        <v>1.2655683490431476E+16</v>
      </c>
      <c r="C44">
        <v>768.34</v>
      </c>
      <c r="D44" s="1">
        <v>23064120000000</v>
      </c>
      <c r="E44">
        <v>779.85599999999999</v>
      </c>
      <c r="F44">
        <v>61256006006006.32</v>
      </c>
    </row>
    <row r="45" spans="1:6" x14ac:dyDescent="0.3">
      <c r="A45">
        <v>839.89999961853027</v>
      </c>
      <c r="B45" s="1">
        <v>1.2655683490431476E+16</v>
      </c>
      <c r="C45">
        <v>770.61</v>
      </c>
      <c r="D45" s="1">
        <v>25381600000000</v>
      </c>
      <c r="E45">
        <v>782.42399999999998</v>
      </c>
      <c r="F45">
        <v>67958708708708.539</v>
      </c>
    </row>
    <row r="46" spans="1:6" x14ac:dyDescent="0.3">
      <c r="A46">
        <v>840.60000002384186</v>
      </c>
      <c r="B46" s="1">
        <v>1.2655683490431476E+16</v>
      </c>
      <c r="C46">
        <v>772.88</v>
      </c>
      <c r="D46" s="1">
        <v>27921330000000</v>
      </c>
      <c r="E46">
        <v>784.99199999999996</v>
      </c>
      <c r="F46">
        <v>75346846846846.672</v>
      </c>
    </row>
    <row r="47" spans="1:6" x14ac:dyDescent="0.3">
      <c r="A47">
        <v>841.80000007152557</v>
      </c>
      <c r="B47" s="1">
        <v>1.2655683490431476E+16</v>
      </c>
      <c r="C47">
        <v>775.15</v>
      </c>
      <c r="D47" s="1">
        <v>30704560000000</v>
      </c>
      <c r="E47">
        <v>787.56</v>
      </c>
      <c r="F47">
        <v>83487987987988.406</v>
      </c>
    </row>
    <row r="48" spans="1:6" x14ac:dyDescent="0.3">
      <c r="A48">
        <v>843.30000007152557</v>
      </c>
      <c r="B48" s="1">
        <v>1.2655683490431476E+16</v>
      </c>
      <c r="C48">
        <v>777.42</v>
      </c>
      <c r="D48" s="1">
        <v>33754380000000</v>
      </c>
      <c r="E48">
        <v>790.12800000000004</v>
      </c>
      <c r="F48">
        <v>92447447447447.219</v>
      </c>
    </row>
    <row r="49" spans="1:6" x14ac:dyDescent="0.3">
      <c r="A49">
        <v>845.09999990463257</v>
      </c>
      <c r="B49" s="1">
        <v>1.0525833204459782E+18</v>
      </c>
      <c r="C49">
        <v>779.69</v>
      </c>
      <c r="D49" s="1">
        <v>37096230000000</v>
      </c>
      <c r="E49">
        <v>792.69600000000003</v>
      </c>
      <c r="F49">
        <v>102312312312312.08</v>
      </c>
    </row>
    <row r="50" spans="1:6" x14ac:dyDescent="0.3">
      <c r="A50">
        <v>845.45000004768372</v>
      </c>
      <c r="B50" s="1">
        <v>1.2655683490431476E+16</v>
      </c>
      <c r="C50">
        <v>781.96</v>
      </c>
      <c r="D50" s="1">
        <v>40758290000000</v>
      </c>
      <c r="E50">
        <v>795.26400000000001</v>
      </c>
      <c r="F50">
        <v>113153153153153.72</v>
      </c>
    </row>
    <row r="51" spans="1:6" x14ac:dyDescent="0.3">
      <c r="A51">
        <v>846.09999990463257</v>
      </c>
      <c r="B51" s="1">
        <v>1.2655683490431476E+16</v>
      </c>
      <c r="C51">
        <v>784.23</v>
      </c>
      <c r="D51" s="1">
        <v>44771440000000</v>
      </c>
      <c r="E51">
        <v>797.83199999999999</v>
      </c>
      <c r="F51">
        <v>125090090090089.8</v>
      </c>
    </row>
    <row r="52" spans="1:6" x14ac:dyDescent="0.3">
      <c r="A52">
        <v>847.20000004768372</v>
      </c>
      <c r="B52" s="1">
        <v>1.2655683490431476E+16</v>
      </c>
      <c r="C52">
        <v>786.5</v>
      </c>
      <c r="D52" s="1">
        <v>49170390000000</v>
      </c>
      <c r="E52">
        <v>800.4</v>
      </c>
      <c r="F52">
        <v>138198198198197.86</v>
      </c>
    </row>
    <row r="53" spans="1:6" x14ac:dyDescent="0.3">
      <c r="A53">
        <v>848.79999995231628</v>
      </c>
      <c r="B53" s="1">
        <v>1.2655683490431476E+16</v>
      </c>
      <c r="C53">
        <v>788.77</v>
      </c>
      <c r="D53" s="1">
        <v>53992920000000</v>
      </c>
      <c r="E53">
        <v>802.96799999999996</v>
      </c>
      <c r="F53">
        <v>152597597597598.38</v>
      </c>
    </row>
    <row r="54" spans="1:6" x14ac:dyDescent="0.3">
      <c r="A54">
        <v>849.90000009536743</v>
      </c>
      <c r="B54" s="1">
        <v>1.2655683490431476E+16</v>
      </c>
      <c r="C54">
        <v>791.04</v>
      </c>
      <c r="D54" s="1">
        <v>59281620000000</v>
      </c>
      <c r="E54">
        <v>805.53599999999994</v>
      </c>
      <c r="F54">
        <v>168400900900900.5</v>
      </c>
    </row>
    <row r="55" spans="1:6" x14ac:dyDescent="0.3">
      <c r="A55">
        <v>850</v>
      </c>
      <c r="B55" s="1">
        <v>1.2655683490431476E+16</v>
      </c>
      <c r="C55">
        <v>793.31</v>
      </c>
      <c r="D55" s="1">
        <v>65083110000000</v>
      </c>
      <c r="E55">
        <v>808.10400000000004</v>
      </c>
      <c r="F55">
        <v>185765765765765.34</v>
      </c>
    </row>
    <row r="56" spans="1:6" x14ac:dyDescent="0.3">
      <c r="A56">
        <v>850</v>
      </c>
      <c r="B56" s="1">
        <v>1.2655683490431476E+16</v>
      </c>
      <c r="C56">
        <v>795.58</v>
      </c>
      <c r="D56" s="1">
        <v>71449950000000</v>
      </c>
      <c r="E56">
        <v>810.67200000000003</v>
      </c>
      <c r="F56">
        <v>204812312312313.34</v>
      </c>
    </row>
    <row r="57" spans="1:6" x14ac:dyDescent="0.3">
      <c r="A57">
        <v>698.90000003576279</v>
      </c>
      <c r="B57" s="1">
        <v>3.7605351037137894E+18</v>
      </c>
      <c r="C57">
        <v>797.85</v>
      </c>
      <c r="D57" s="1">
        <v>78440160000000</v>
      </c>
      <c r="E57">
        <v>813.24</v>
      </c>
      <c r="F57">
        <v>225698198198197.66</v>
      </c>
    </row>
    <row r="58" spans="1:6" x14ac:dyDescent="0.3">
      <c r="A58">
        <v>698.90000003576279</v>
      </c>
      <c r="B58" s="1">
        <v>1.2655683490431476E+16</v>
      </c>
      <c r="C58">
        <v>800.12</v>
      </c>
      <c r="D58" s="1">
        <v>86118720000000</v>
      </c>
      <c r="E58">
        <v>815.80799999999999</v>
      </c>
      <c r="F58">
        <v>248611111111110.5</v>
      </c>
    </row>
    <row r="59" spans="1:6" x14ac:dyDescent="0.3">
      <c r="A59">
        <v>725.45000004768372</v>
      </c>
      <c r="B59" s="1">
        <v>1.2655683490431476E+16</v>
      </c>
      <c r="C59">
        <v>802.39</v>
      </c>
      <c r="D59" s="1">
        <v>94557840000000</v>
      </c>
      <c r="E59">
        <v>818.37599999999998</v>
      </c>
      <c r="F59">
        <v>273723723723723.06</v>
      </c>
    </row>
    <row r="60" spans="1:6" x14ac:dyDescent="0.3">
      <c r="A60">
        <v>700.19999992847443</v>
      </c>
      <c r="B60" s="1">
        <v>1.2655683490431476E+16</v>
      </c>
      <c r="C60">
        <v>804.66</v>
      </c>
      <c r="D60" s="1">
        <v>103838300000000</v>
      </c>
      <c r="E60">
        <v>820.94399999999996</v>
      </c>
      <c r="F60">
        <v>301253753753755.31</v>
      </c>
    </row>
    <row r="61" spans="1:6" x14ac:dyDescent="0.3">
      <c r="A61">
        <v>700.5</v>
      </c>
      <c r="B61" s="1">
        <v>1.2655683490431476E+16</v>
      </c>
      <c r="C61">
        <v>806.93</v>
      </c>
      <c r="D61" s="1">
        <v>114050000000000</v>
      </c>
      <c r="E61">
        <v>823.51199999999994</v>
      </c>
      <c r="F61">
        <v>331418918918918.13</v>
      </c>
    </row>
    <row r="62" spans="1:6" x14ac:dyDescent="0.3">
      <c r="A62">
        <v>701</v>
      </c>
      <c r="B62" s="1">
        <v>1.2655683490431476E+16</v>
      </c>
      <c r="C62">
        <v>809.2</v>
      </c>
      <c r="D62" s="1">
        <v>125293200000000</v>
      </c>
      <c r="E62">
        <v>826.08</v>
      </c>
      <c r="F62">
        <v>364451951951951.06</v>
      </c>
    </row>
    <row r="63" spans="1:6" x14ac:dyDescent="0.3">
      <c r="A63">
        <v>701.89999997615814</v>
      </c>
      <c r="B63" s="1">
        <v>1.2655683490431476E+16</v>
      </c>
      <c r="C63">
        <v>811.47</v>
      </c>
      <c r="D63" s="1">
        <v>137679400000000</v>
      </c>
      <c r="E63">
        <v>828.64800000000002</v>
      </c>
      <c r="F63">
        <v>400630630630632.69</v>
      </c>
    </row>
    <row r="64" spans="1:6" x14ac:dyDescent="0.3">
      <c r="A64">
        <v>702.30000001192093</v>
      </c>
      <c r="B64" s="1">
        <v>1.2655683490431476E+16</v>
      </c>
      <c r="C64">
        <v>813.74</v>
      </c>
      <c r="D64" s="1">
        <v>151332600000000</v>
      </c>
      <c r="E64">
        <v>831.21600000000001</v>
      </c>
      <c r="F64">
        <v>440240240240239.19</v>
      </c>
    </row>
    <row r="65" spans="1:6" x14ac:dyDescent="0.3">
      <c r="A65">
        <v>702.45000010728836</v>
      </c>
      <c r="B65" s="1">
        <v>1.2655683490431476E+16</v>
      </c>
      <c r="C65">
        <v>816.01</v>
      </c>
      <c r="D65" s="1">
        <v>166390200000000</v>
      </c>
      <c r="E65">
        <v>833.78399999999999</v>
      </c>
      <c r="F65">
        <v>483581081081079.88</v>
      </c>
    </row>
    <row r="66" spans="1:6" x14ac:dyDescent="0.3">
      <c r="A66">
        <v>703.20000004768372</v>
      </c>
      <c r="B66" s="1">
        <v>1.2655683490431476E+16</v>
      </c>
      <c r="C66">
        <v>818.28</v>
      </c>
      <c r="D66" s="1">
        <v>183003900000000</v>
      </c>
      <c r="E66">
        <v>836.35199999999998</v>
      </c>
      <c r="F66">
        <v>530975975975978.69</v>
      </c>
    </row>
    <row r="67" spans="1:6" x14ac:dyDescent="0.3">
      <c r="A67">
        <v>703.64999961853027</v>
      </c>
      <c r="B67" s="1">
        <v>1.2655683490431476E+16</v>
      </c>
      <c r="C67">
        <v>820.55</v>
      </c>
      <c r="D67" s="1">
        <v>201341000000000</v>
      </c>
      <c r="E67">
        <v>838.92</v>
      </c>
      <c r="F67">
        <v>582770270270268.88</v>
      </c>
    </row>
    <row r="68" spans="1:6" x14ac:dyDescent="0.3">
      <c r="A68">
        <v>704.19999998807907</v>
      </c>
      <c r="B68" s="1">
        <v>1.2655683490431476E+16</v>
      </c>
      <c r="C68">
        <v>822.82</v>
      </c>
      <c r="D68" s="1">
        <v>221584300000000</v>
      </c>
      <c r="E68">
        <v>841.48800000000006</v>
      </c>
      <c r="F68">
        <v>639331831831830.38</v>
      </c>
    </row>
    <row r="69" spans="1:6" x14ac:dyDescent="0.3">
      <c r="A69">
        <v>704.79999995231628</v>
      </c>
      <c r="B69" s="1">
        <v>1.2655683490431476E+16</v>
      </c>
      <c r="C69">
        <v>825.09</v>
      </c>
      <c r="D69" s="1">
        <v>243933400000000</v>
      </c>
      <c r="E69">
        <v>844.05600000000004</v>
      </c>
      <c r="F69">
        <v>701021021021024.63</v>
      </c>
    </row>
    <row r="70" spans="1:6" x14ac:dyDescent="0.3">
      <c r="A70">
        <v>705.30000001192093</v>
      </c>
      <c r="B70" s="1">
        <v>1.2655683490431476E+16</v>
      </c>
      <c r="C70">
        <v>827.36</v>
      </c>
      <c r="D70" s="1">
        <v>268604100000000</v>
      </c>
      <c r="E70">
        <v>846.62400000000002</v>
      </c>
      <c r="F70">
        <v>768093093093085.5</v>
      </c>
    </row>
    <row r="71" spans="1:6" x14ac:dyDescent="0.3">
      <c r="A71">
        <v>705.39999997615814</v>
      </c>
      <c r="B71" s="1">
        <v>1.2655683490431476E+16</v>
      </c>
      <c r="C71">
        <v>829.63</v>
      </c>
      <c r="D71" s="1">
        <v>295828100000000</v>
      </c>
      <c r="E71">
        <v>849.19200000000001</v>
      </c>
      <c r="F71">
        <v>841066066066070.38</v>
      </c>
    </row>
    <row r="72" spans="1:6" x14ac:dyDescent="0.3">
      <c r="A72">
        <v>706.30000001192093</v>
      </c>
      <c r="B72" s="1">
        <v>1.5563326772358108E+16</v>
      </c>
      <c r="C72">
        <v>831.9</v>
      </c>
      <c r="D72" s="1">
        <v>325852300000000</v>
      </c>
      <c r="E72">
        <v>851.76</v>
      </c>
      <c r="F72">
        <v>919969969969974.63</v>
      </c>
    </row>
    <row r="73" spans="1:6" x14ac:dyDescent="0.3">
      <c r="A73">
        <v>706.30000001192093</v>
      </c>
      <c r="B73" s="1">
        <v>1.2655683490431476E+16</v>
      </c>
      <c r="C73">
        <v>834.17</v>
      </c>
      <c r="D73" s="1">
        <v>358936700000000</v>
      </c>
      <c r="E73">
        <v>854.32799999999997</v>
      </c>
      <c r="F73">
        <v>1005255255255245.4</v>
      </c>
    </row>
    <row r="74" spans="1:6" x14ac:dyDescent="0.3">
      <c r="A74">
        <v>706.54999995231628</v>
      </c>
      <c r="B74" s="1">
        <v>1.2655683490431476E+16</v>
      </c>
      <c r="C74">
        <v>836.44</v>
      </c>
      <c r="D74" s="1">
        <v>395352600000000</v>
      </c>
      <c r="E74">
        <v>856.89599999999996</v>
      </c>
      <c r="F74">
        <v>1096921921921927.5</v>
      </c>
    </row>
    <row r="75" spans="1:6" x14ac:dyDescent="0.3">
      <c r="A75">
        <v>707.20000004768372</v>
      </c>
      <c r="B75" s="1">
        <v>1.2655683490431476E+16</v>
      </c>
      <c r="C75">
        <v>838.71</v>
      </c>
      <c r="D75" s="1">
        <v>435378500000000</v>
      </c>
      <c r="E75">
        <v>859.46400000000006</v>
      </c>
      <c r="F75">
        <v>1195795795795802</v>
      </c>
    </row>
    <row r="76" spans="1:6" x14ac:dyDescent="0.3">
      <c r="A76">
        <v>708.10000002384186</v>
      </c>
      <c r="B76" s="1">
        <v>3.9367275292675768E+18</v>
      </c>
      <c r="C76">
        <v>840.98</v>
      </c>
      <c r="D76" s="1">
        <v>479297600000000</v>
      </c>
      <c r="E76">
        <v>862.03200000000004</v>
      </c>
      <c r="F76">
        <v>1302252252252239.3</v>
      </c>
    </row>
    <row r="77" spans="1:6" x14ac:dyDescent="0.3">
      <c r="A77">
        <v>708.10000002384186</v>
      </c>
      <c r="B77" s="1">
        <v>1.2655683490431476E+16</v>
      </c>
      <c r="C77">
        <v>843.25</v>
      </c>
      <c r="D77" s="1">
        <v>527392200000000</v>
      </c>
      <c r="E77">
        <v>864.6</v>
      </c>
      <c r="F77">
        <v>1417492492492499.8</v>
      </c>
    </row>
    <row r="78" spans="1:6" x14ac:dyDescent="0.3">
      <c r="A78">
        <v>708.10000002384186</v>
      </c>
      <c r="B78" s="1">
        <v>1.2655683490431476E+16</v>
      </c>
      <c r="C78">
        <v>845.52</v>
      </c>
      <c r="D78" s="1">
        <v>579939700000000</v>
      </c>
      <c r="E78">
        <v>867.16800000000001</v>
      </c>
      <c r="F78">
        <v>1542117117117125</v>
      </c>
    </row>
    <row r="79" spans="1:6" x14ac:dyDescent="0.3">
      <c r="A79">
        <v>709.50000005960464</v>
      </c>
      <c r="B79" s="1">
        <v>5.294758301891817E+17</v>
      </c>
      <c r="C79">
        <v>847.79</v>
      </c>
      <c r="D79" s="1">
        <v>637208100000000</v>
      </c>
      <c r="E79">
        <v>869.73599999999999</v>
      </c>
      <c r="F79">
        <v>1676876876876860.3</v>
      </c>
    </row>
    <row r="80" spans="1:6" x14ac:dyDescent="0.3">
      <c r="A80">
        <v>709.50000005960464</v>
      </c>
      <c r="B80" s="1">
        <v>1.2655683490431476E+16</v>
      </c>
      <c r="C80">
        <v>850.06</v>
      </c>
      <c r="D80" s="1">
        <v>699451000000000</v>
      </c>
      <c r="E80">
        <v>872.30399999999997</v>
      </c>
      <c r="F80">
        <v>1822522522522531.8</v>
      </c>
    </row>
    <row r="81" spans="1:6" x14ac:dyDescent="0.3">
      <c r="A81">
        <v>709.59999990463257</v>
      </c>
      <c r="B81" s="1">
        <v>1.2655683490431476E+16</v>
      </c>
      <c r="C81">
        <v>852.33</v>
      </c>
      <c r="D81" s="1">
        <v>766905400000000</v>
      </c>
      <c r="E81">
        <v>874.87199999999996</v>
      </c>
      <c r="F81">
        <v>1979804804804814.8</v>
      </c>
    </row>
    <row r="82" spans="1:6" x14ac:dyDescent="0.3">
      <c r="A82">
        <v>710.29999995231628</v>
      </c>
      <c r="B82" s="1">
        <v>1.2655683490431476E+16</v>
      </c>
      <c r="C82">
        <v>854.6</v>
      </c>
      <c r="D82" s="1">
        <v>839790200000000</v>
      </c>
      <c r="E82">
        <v>877.44</v>
      </c>
      <c r="F82">
        <v>2149624624624603.3</v>
      </c>
    </row>
    <row r="83" spans="1:6" x14ac:dyDescent="0.3">
      <c r="A83">
        <v>710.30000001192093</v>
      </c>
      <c r="B83" s="1">
        <v>1.2655683490431476E+16</v>
      </c>
      <c r="C83">
        <v>856.87</v>
      </c>
      <c r="D83" s="1">
        <v>918306600000000</v>
      </c>
      <c r="E83">
        <v>880.00800000000004</v>
      </c>
      <c r="F83">
        <v>2332957957957970</v>
      </c>
    </row>
    <row r="84" spans="1:6" x14ac:dyDescent="0.3">
      <c r="A84">
        <v>711.54999995231628</v>
      </c>
      <c r="B84" s="1">
        <v>1.6556038585347553E+18</v>
      </c>
      <c r="C84">
        <v>859.14</v>
      </c>
      <c r="D84" s="1">
        <v>1002643000000000</v>
      </c>
      <c r="E84">
        <v>882.57600000000002</v>
      </c>
      <c r="F84">
        <v>2530630630630643.5</v>
      </c>
    </row>
    <row r="85" spans="1:6" x14ac:dyDescent="0.3">
      <c r="A85">
        <v>711.79999995231628</v>
      </c>
      <c r="B85" s="1">
        <v>1.2655683490431476E+16</v>
      </c>
      <c r="C85">
        <v>861.41</v>
      </c>
      <c r="D85" s="1">
        <v>1092981000000000</v>
      </c>
      <c r="E85">
        <v>885.14400000000001</v>
      </c>
      <c r="F85">
        <v>2743843843843816.5</v>
      </c>
    </row>
    <row r="86" spans="1:6" x14ac:dyDescent="0.3">
      <c r="A86">
        <v>712.29999995231628</v>
      </c>
      <c r="B86" s="1">
        <v>1.2800844180066724E+18</v>
      </c>
      <c r="C86">
        <v>863.68</v>
      </c>
      <c r="D86" s="1">
        <v>1189507000000000</v>
      </c>
      <c r="E86">
        <v>887.71199999999999</v>
      </c>
      <c r="F86">
        <v>2973573573573589</v>
      </c>
    </row>
    <row r="87" spans="1:6" x14ac:dyDescent="0.3">
      <c r="A87">
        <v>712.39999997615814</v>
      </c>
      <c r="B87" s="1">
        <v>1.5820996488223293E+18</v>
      </c>
      <c r="C87">
        <v>865.95</v>
      </c>
      <c r="D87" s="1">
        <v>1292420000000000</v>
      </c>
      <c r="E87">
        <v>890.28</v>
      </c>
      <c r="F87">
        <v>3221021021021037</v>
      </c>
    </row>
    <row r="88" spans="1:6" x14ac:dyDescent="0.3">
      <c r="A88">
        <v>713.40000009536743</v>
      </c>
      <c r="B88" s="1">
        <v>3.1689198675865897E+18</v>
      </c>
      <c r="C88">
        <v>868.22</v>
      </c>
      <c r="D88" s="1">
        <v>1401954000000000</v>
      </c>
      <c r="E88">
        <v>892.84799999999996</v>
      </c>
      <c r="F88">
        <v>3487537537537503</v>
      </c>
    </row>
    <row r="89" spans="1:6" x14ac:dyDescent="0.3">
      <c r="A89">
        <v>713.15000009536743</v>
      </c>
      <c r="B89" s="1">
        <v>1.2655683490431476E+16</v>
      </c>
      <c r="C89">
        <v>870.49</v>
      </c>
      <c r="D89" s="1">
        <v>1518385000000000</v>
      </c>
      <c r="E89">
        <v>895.41600000000005</v>
      </c>
      <c r="F89">
        <v>3774324324324343.5</v>
      </c>
    </row>
    <row r="90" spans="1:6" x14ac:dyDescent="0.3">
      <c r="A90">
        <v>713.90000009536743</v>
      </c>
      <c r="B90" s="1">
        <v>1.2655683490431476E+16</v>
      </c>
      <c r="C90">
        <v>872.76</v>
      </c>
      <c r="D90" s="1">
        <v>1642049000000000</v>
      </c>
      <c r="E90">
        <v>897.98400000000004</v>
      </c>
      <c r="F90">
        <v>4082807807807829</v>
      </c>
    </row>
    <row r="91" spans="1:6" x14ac:dyDescent="0.3">
      <c r="A91">
        <v>714.39999997615814</v>
      </c>
      <c r="B91" s="1">
        <v>1.2655683490431476E+16</v>
      </c>
      <c r="C91">
        <v>875.03</v>
      </c>
      <c r="D91" s="1">
        <v>1773351000000000</v>
      </c>
      <c r="E91">
        <v>900.55200000000002</v>
      </c>
      <c r="F91">
        <v>4414639639639596</v>
      </c>
    </row>
    <row r="92" spans="1:6" x14ac:dyDescent="0.3">
      <c r="A92">
        <v>714.65000009536743</v>
      </c>
      <c r="B92" s="1">
        <v>1.2655683490431476E+16</v>
      </c>
      <c r="C92">
        <v>877.3</v>
      </c>
      <c r="D92" s="1">
        <v>1912769000000000</v>
      </c>
      <c r="E92">
        <v>903.12</v>
      </c>
      <c r="F92">
        <v>4771246246246271</v>
      </c>
    </row>
    <row r="93" spans="1:6" x14ac:dyDescent="0.3">
      <c r="A93">
        <v>714.85000002384186</v>
      </c>
      <c r="B93" s="1">
        <v>1.2655683490431476E+16</v>
      </c>
      <c r="C93">
        <v>879.57</v>
      </c>
      <c r="D93" s="1">
        <v>2060863000000000</v>
      </c>
      <c r="E93">
        <v>905.68799999999999</v>
      </c>
      <c r="F93">
        <v>5154429429429456</v>
      </c>
    </row>
    <row r="94" spans="1:6" x14ac:dyDescent="0.3">
      <c r="A94">
        <v>715.29999995231628</v>
      </c>
      <c r="B94" s="1">
        <v>1.2655683490431476E+16</v>
      </c>
      <c r="C94">
        <v>881.84</v>
      </c>
      <c r="D94" s="1">
        <v>2218265000000000</v>
      </c>
      <c r="E94">
        <v>908.25599999999997</v>
      </c>
      <c r="F94">
        <v>5565840840840786</v>
      </c>
    </row>
    <row r="95" spans="1:6" x14ac:dyDescent="0.3">
      <c r="A95">
        <v>715.75</v>
      </c>
      <c r="B95" s="1">
        <v>1.2655683490431476E+16</v>
      </c>
      <c r="C95">
        <v>884.11</v>
      </c>
      <c r="D95" s="1">
        <v>2385677000000000</v>
      </c>
      <c r="E95">
        <v>910.82399999999996</v>
      </c>
      <c r="F95">
        <v>6007357357357388</v>
      </c>
    </row>
    <row r="96" spans="1:6" x14ac:dyDescent="0.3">
      <c r="A96">
        <v>716.29999995231628</v>
      </c>
      <c r="B96" s="1">
        <v>1.2655683490431476E+16</v>
      </c>
      <c r="C96">
        <v>886.38</v>
      </c>
      <c r="D96" s="1">
        <v>2563858000000000</v>
      </c>
      <c r="E96">
        <v>913.39200000000005</v>
      </c>
      <c r="F96">
        <v>6481981981982015</v>
      </c>
    </row>
    <row r="97" spans="1:6" x14ac:dyDescent="0.3">
      <c r="A97">
        <v>716.80000001192093</v>
      </c>
      <c r="B97" s="1">
        <v>1.2655683490431476E+16</v>
      </c>
      <c r="C97">
        <v>888.65</v>
      </c>
      <c r="D97" s="1">
        <v>2753618000000000</v>
      </c>
      <c r="E97">
        <v>915.96</v>
      </c>
      <c r="F97">
        <v>6990240240240171</v>
      </c>
    </row>
    <row r="98" spans="1:6" x14ac:dyDescent="0.3">
      <c r="A98">
        <v>717.69999998807907</v>
      </c>
      <c r="B98" s="1">
        <v>2.0583203628837752E+18</v>
      </c>
      <c r="C98">
        <v>890.92</v>
      </c>
      <c r="D98" s="1">
        <v>2955808000000000</v>
      </c>
      <c r="E98">
        <v>918.52800000000002</v>
      </c>
      <c r="F98">
        <v>7535285285285324</v>
      </c>
    </row>
    <row r="99" spans="1:6" x14ac:dyDescent="0.3">
      <c r="A99">
        <v>717.69999998807907</v>
      </c>
      <c r="B99" s="1">
        <v>1.2655683490431476E+16</v>
      </c>
      <c r="C99">
        <v>893.19</v>
      </c>
      <c r="D99" s="1">
        <v>3171313000000000</v>
      </c>
      <c r="E99">
        <v>921.096</v>
      </c>
      <c r="F99">
        <v>8119369369369411</v>
      </c>
    </row>
    <row r="100" spans="1:6" x14ac:dyDescent="0.3">
      <c r="A100">
        <v>717.89999997615814</v>
      </c>
      <c r="B100" s="1">
        <v>1.2655683490431476E+16</v>
      </c>
      <c r="C100">
        <v>895.46</v>
      </c>
      <c r="D100" s="1">
        <v>3401047000000000</v>
      </c>
      <c r="E100">
        <v>923.66399999999999</v>
      </c>
      <c r="F100">
        <v>8745495495495409</v>
      </c>
    </row>
    <row r="101" spans="1:6" x14ac:dyDescent="0.3">
      <c r="A101">
        <v>718.5</v>
      </c>
      <c r="B101" s="1">
        <v>1.2655683490431476E+16</v>
      </c>
      <c r="C101">
        <v>897.73</v>
      </c>
      <c r="D101" s="1">
        <v>3645956000000000</v>
      </c>
      <c r="E101">
        <v>926.23199999999997</v>
      </c>
      <c r="F101">
        <v>9415165165165214</v>
      </c>
    </row>
    <row r="102" spans="1:6" x14ac:dyDescent="0.3">
      <c r="A102">
        <v>718.7</v>
      </c>
      <c r="B102" s="1">
        <v>1.2655683490431476E+16</v>
      </c>
      <c r="C102">
        <v>900</v>
      </c>
      <c r="D102" s="1">
        <v>3907018000000000</v>
      </c>
      <c r="E102" s="2">
        <v>928.8</v>
      </c>
      <c r="F102">
        <v>1.0133689839572136E+16</v>
      </c>
    </row>
    <row r="103" spans="1:6" x14ac:dyDescent="0.3">
      <c r="A103">
        <v>719.34999999403954</v>
      </c>
      <c r="B103" s="1">
        <v>1.2655683490431476E+16</v>
      </c>
      <c r="C103">
        <v>907</v>
      </c>
      <c r="D103" s="1">
        <v>4824810000000000</v>
      </c>
      <c r="E103">
        <v>935.51199999999994</v>
      </c>
      <c r="F103">
        <v>1.225415923945347E+16</v>
      </c>
    </row>
    <row r="104" spans="1:6" x14ac:dyDescent="0.3">
      <c r="A104">
        <v>720.29999995231628</v>
      </c>
      <c r="B104" s="1">
        <v>7.1654328456629658E+17</v>
      </c>
      <c r="C104">
        <v>914</v>
      </c>
      <c r="D104" s="1">
        <v>5938923000000000</v>
      </c>
      <c r="E104">
        <v>942.22400000000005</v>
      </c>
      <c r="F104">
        <v>1.4778669043374842E+16</v>
      </c>
    </row>
    <row r="105" spans="1:6" x14ac:dyDescent="0.3">
      <c r="A105">
        <v>720.20000004768372</v>
      </c>
      <c r="B105" s="1">
        <v>1.2655683490431476E+16</v>
      </c>
      <c r="C105">
        <v>921</v>
      </c>
      <c r="D105" s="1">
        <v>7287214000000000</v>
      </c>
      <c r="E105">
        <v>948.93600000000004</v>
      </c>
      <c r="F105">
        <v>1.7777035056446722E+16</v>
      </c>
    </row>
    <row r="106" spans="1:6" x14ac:dyDescent="0.3">
      <c r="A106">
        <v>720.5</v>
      </c>
      <c r="B106" s="1">
        <v>1.2655683490431476E+16</v>
      </c>
      <c r="C106">
        <v>928</v>
      </c>
      <c r="D106" s="1">
        <v>8914023000000000</v>
      </c>
      <c r="E106">
        <v>955.64800000000002</v>
      </c>
      <c r="F106">
        <v>2.1327243018419688E+16</v>
      </c>
    </row>
    <row r="107" spans="1:6" x14ac:dyDescent="0.3">
      <c r="A107">
        <v>720.70000004768372</v>
      </c>
      <c r="B107" s="1">
        <v>1.2655683490431476E+16</v>
      </c>
      <c r="C107">
        <v>935</v>
      </c>
      <c r="D107" s="1">
        <v>1.087114E+16</v>
      </c>
      <c r="E107">
        <v>962.36</v>
      </c>
      <c r="F107">
        <v>2.552287581699332E+16</v>
      </c>
    </row>
    <row r="108" spans="1:6" x14ac:dyDescent="0.3">
      <c r="A108">
        <v>721.50000011920929</v>
      </c>
      <c r="B108" s="1">
        <v>1.2655683490431476E+16</v>
      </c>
      <c r="C108">
        <v>942</v>
      </c>
      <c r="D108" s="1">
        <v>1.321889E+16</v>
      </c>
      <c r="E108">
        <v>969.072</v>
      </c>
      <c r="F108">
        <v>3.0465686274510084E+16</v>
      </c>
    </row>
    <row r="109" spans="1:6" x14ac:dyDescent="0.3">
      <c r="A109">
        <v>722</v>
      </c>
      <c r="B109" s="1">
        <v>5.2173687973478285E+17</v>
      </c>
      <c r="C109">
        <v>949</v>
      </c>
      <c r="D109" s="1">
        <v>1.602736E+16</v>
      </c>
      <c r="E109">
        <v>975.78399999999999</v>
      </c>
      <c r="F109">
        <v>3.6279708853238064E+16</v>
      </c>
    </row>
    <row r="110" spans="1:6" x14ac:dyDescent="0.3">
      <c r="A110">
        <v>722.35000014305115</v>
      </c>
      <c r="B110" s="1">
        <v>1.2655683490431476E+16</v>
      </c>
      <c r="C110">
        <v>956</v>
      </c>
      <c r="D110" s="1">
        <v>1.937775E+16</v>
      </c>
      <c r="E110">
        <v>982.49599999999998</v>
      </c>
      <c r="F110">
        <v>4.30986333927508E+16</v>
      </c>
    </row>
    <row r="111" spans="1:6" x14ac:dyDescent="0.3">
      <c r="A111">
        <v>722.89999997615814</v>
      </c>
      <c r="B111" s="1">
        <v>1.2655683490431476E+16</v>
      </c>
      <c r="C111">
        <v>963</v>
      </c>
      <c r="D111" s="1">
        <v>2.336392E+16</v>
      </c>
      <c r="E111">
        <v>989.20799999999997</v>
      </c>
      <c r="F111">
        <v>5.108065953654236E+16</v>
      </c>
    </row>
    <row r="112" spans="1:6" x14ac:dyDescent="0.3">
      <c r="A112">
        <v>723.19999998807907</v>
      </c>
      <c r="B112" s="1">
        <v>1.2655683490431476E+16</v>
      </c>
      <c r="C112">
        <v>970</v>
      </c>
      <c r="D112" s="1">
        <v>2.80941E+16</v>
      </c>
      <c r="E112">
        <v>995.92</v>
      </c>
      <c r="F112">
        <v>6.0401812240047192E+16</v>
      </c>
    </row>
    <row r="113" spans="1:6" x14ac:dyDescent="0.3">
      <c r="A113">
        <v>724.10000002384186</v>
      </c>
      <c r="B113" s="1">
        <v>1.2655683490431476E+16</v>
      </c>
      <c r="C113">
        <v>977</v>
      </c>
      <c r="D113" s="1">
        <v>3.369278E+16</v>
      </c>
      <c r="E113">
        <v>1002.63</v>
      </c>
      <c r="F113">
        <v>7.1262626262625856E+16</v>
      </c>
    </row>
    <row r="114" spans="1:6" x14ac:dyDescent="0.3">
      <c r="A114">
        <v>724.85000002384186</v>
      </c>
      <c r="B114" s="1">
        <v>1.016822155607066E+18</v>
      </c>
      <c r="C114">
        <v>984</v>
      </c>
      <c r="D114" s="1">
        <v>4.030278E+16</v>
      </c>
      <c r="E114">
        <v>1009.34</v>
      </c>
      <c r="F114">
        <v>8.3893345216875392E+16</v>
      </c>
    </row>
    <row r="115" spans="1:6" x14ac:dyDescent="0.3">
      <c r="A115">
        <v>725.39999997615814</v>
      </c>
      <c r="B115" s="1">
        <v>2.2545467354029153E+18</v>
      </c>
      <c r="C115">
        <v>991</v>
      </c>
      <c r="D115" s="1">
        <v>4.808763E+16</v>
      </c>
      <c r="E115">
        <v>1016.06</v>
      </c>
      <c r="F115">
        <v>9.8548722519310192E+16</v>
      </c>
    </row>
    <row r="116" spans="1:6" x14ac:dyDescent="0.3">
      <c r="A116">
        <v>725.4</v>
      </c>
      <c r="B116" s="1">
        <v>1.2655683490431476E+16</v>
      </c>
      <c r="C116">
        <v>998</v>
      </c>
      <c r="D116" s="1">
        <v>5.723412E+16</v>
      </c>
      <c r="E116">
        <v>1022.77</v>
      </c>
      <c r="F116">
        <v>1.1552139037433261E+17</v>
      </c>
    </row>
    <row r="117" spans="1:6" x14ac:dyDescent="0.3">
      <c r="A117">
        <v>726.3</v>
      </c>
      <c r="B117" s="1">
        <v>9.7696687715899917E+17</v>
      </c>
      <c r="C117">
        <v>1005</v>
      </c>
      <c r="D117" s="1">
        <v>6.795514E+16</v>
      </c>
      <c r="E117">
        <v>1029.48</v>
      </c>
      <c r="F117">
        <v>1.351307189542476E+17</v>
      </c>
    </row>
    <row r="118" spans="1:6" x14ac:dyDescent="0.3">
      <c r="A118">
        <v>726.3</v>
      </c>
      <c r="B118" s="1">
        <v>1.2655683490431476E+16</v>
      </c>
      <c r="C118">
        <v>1012</v>
      </c>
      <c r="D118" s="1">
        <v>8.049279E+16</v>
      </c>
      <c r="E118">
        <v>1036.19</v>
      </c>
      <c r="F118">
        <v>1.5775401069518627E+17</v>
      </c>
    </row>
    <row r="119" spans="1:6" x14ac:dyDescent="0.3">
      <c r="A119">
        <v>726.69999998807907</v>
      </c>
      <c r="B119" s="1">
        <v>1.2655683490431476E+16</v>
      </c>
      <c r="C119">
        <v>1019</v>
      </c>
      <c r="D119" s="1">
        <v>9.512179E+16</v>
      </c>
      <c r="E119">
        <v>1042.9000000000001</v>
      </c>
      <c r="F119">
        <v>1.8379382055852813E+17</v>
      </c>
    </row>
    <row r="120" spans="1:6" x14ac:dyDescent="0.3">
      <c r="A120">
        <v>727.39999997615814</v>
      </c>
      <c r="B120" s="1">
        <v>1.2655683490431476E+16</v>
      </c>
      <c r="C120">
        <v>1026</v>
      </c>
      <c r="D120" s="1">
        <v>1.121533E+17</v>
      </c>
      <c r="E120">
        <v>1049.6199999999999</v>
      </c>
      <c r="F120">
        <v>2.1371063576945808E+17</v>
      </c>
    </row>
    <row r="121" spans="1:6" x14ac:dyDescent="0.3">
      <c r="A121">
        <v>727.79999995231628</v>
      </c>
      <c r="B121" s="1">
        <v>1.2655683490431476E+16</v>
      </c>
      <c r="C121">
        <v>1033</v>
      </c>
      <c r="D121" s="1">
        <v>1.319388E+17</v>
      </c>
      <c r="E121">
        <v>1056.33</v>
      </c>
      <c r="F121">
        <v>2.4802436125965763E+17</v>
      </c>
    </row>
    <row r="122" spans="1:6" x14ac:dyDescent="0.3">
      <c r="A122">
        <v>728.44999998807907</v>
      </c>
      <c r="B122" s="1">
        <v>1.2655683490431476E+16</v>
      </c>
      <c r="C122">
        <v>1040</v>
      </c>
      <c r="D122" s="1">
        <v>1.548751E+17</v>
      </c>
      <c r="E122">
        <v>1063.04</v>
      </c>
      <c r="F122">
        <v>2.8730689245394963E+17</v>
      </c>
    </row>
    <row r="123" spans="1:6" x14ac:dyDescent="0.3">
      <c r="A123">
        <v>728.85000002384186</v>
      </c>
      <c r="B123" s="1">
        <v>1.2655683490431476E+16</v>
      </c>
      <c r="C123">
        <v>1047</v>
      </c>
      <c r="D123" s="1">
        <v>1.814083E+17</v>
      </c>
      <c r="E123">
        <v>1069.75</v>
      </c>
      <c r="F123">
        <v>3.3218211527034874E+17</v>
      </c>
    </row>
    <row r="124" spans="1:6" x14ac:dyDescent="0.3">
      <c r="A124">
        <v>729.70000004768372</v>
      </c>
      <c r="B124" s="1">
        <v>1.2655683490431476E+16</v>
      </c>
      <c r="C124">
        <v>1054</v>
      </c>
      <c r="D124" s="1">
        <v>2.120401E+17</v>
      </c>
      <c r="E124">
        <v>1076.46</v>
      </c>
      <c r="F124">
        <v>3.8337789661319424E+17</v>
      </c>
    </row>
    <row r="125" spans="1:6" x14ac:dyDescent="0.3">
      <c r="A125">
        <v>729.39999997615814</v>
      </c>
      <c r="B125" s="1">
        <v>1.2655683490431476E+16</v>
      </c>
      <c r="C125">
        <v>1061</v>
      </c>
      <c r="D125" s="1">
        <v>2.473328E+17</v>
      </c>
      <c r="E125">
        <v>1083.18</v>
      </c>
      <c r="F125">
        <v>4.4168152109328333E+17</v>
      </c>
    </row>
    <row r="126" spans="1:6" x14ac:dyDescent="0.3">
      <c r="A126">
        <v>730.20000004768372</v>
      </c>
      <c r="B126" s="1">
        <v>1.2655683490431476E+16</v>
      </c>
      <c r="C126">
        <v>1068</v>
      </c>
      <c r="D126" s="1">
        <v>2.879156E+17</v>
      </c>
      <c r="E126">
        <v>1089.8900000000001</v>
      </c>
      <c r="F126">
        <v>5.0793969102792346E+17</v>
      </c>
    </row>
    <row r="127" spans="1:6" x14ac:dyDescent="0.3">
      <c r="A127">
        <v>730.69999992847443</v>
      </c>
      <c r="B127" s="1">
        <v>1.2655683490431476E+16</v>
      </c>
      <c r="C127">
        <v>1075</v>
      </c>
      <c r="D127" s="1">
        <v>3.344916E+17</v>
      </c>
      <c r="E127">
        <v>1096.5999999999999</v>
      </c>
      <c r="F127">
        <v>5.8314022578728998E+17</v>
      </c>
    </row>
    <row r="128" spans="1:6" x14ac:dyDescent="0.3">
      <c r="A128">
        <v>730.80000001192093</v>
      </c>
      <c r="B128" s="1">
        <v>1.2655683490431476E+16</v>
      </c>
      <c r="C128">
        <v>1082</v>
      </c>
      <c r="D128" s="1">
        <v>3.878447E+17</v>
      </c>
      <c r="E128">
        <v>1103.31</v>
      </c>
      <c r="F128">
        <v>6.6834521687462477E+17</v>
      </c>
    </row>
    <row r="129" spans="1:6" x14ac:dyDescent="0.3">
      <c r="A129">
        <v>731.59999999403954</v>
      </c>
      <c r="B129" s="1">
        <v>1.2655683490431476E+16</v>
      </c>
      <c r="C129">
        <v>1089</v>
      </c>
      <c r="D129" s="1">
        <v>4.488476E+17</v>
      </c>
      <c r="E129">
        <v>1110.02</v>
      </c>
      <c r="F129">
        <v>7.6471330956625779E+17</v>
      </c>
    </row>
    <row r="130" spans="1:6" x14ac:dyDescent="0.3">
      <c r="A130">
        <v>732.29999995231628</v>
      </c>
      <c r="B130" s="1">
        <v>1.2655683490431476E+16</v>
      </c>
      <c r="C130">
        <v>1096</v>
      </c>
      <c r="D130" s="1">
        <v>5.184696E+17</v>
      </c>
      <c r="E130">
        <v>1116.74</v>
      </c>
      <c r="F130">
        <v>8.7354426619132019E+17</v>
      </c>
    </row>
    <row r="131" spans="1:6" x14ac:dyDescent="0.3">
      <c r="A131">
        <v>732.7</v>
      </c>
      <c r="B131" s="1">
        <v>1.2655683490431476E+16</v>
      </c>
      <c r="C131">
        <v>1103</v>
      </c>
      <c r="D131" s="1">
        <v>5.977861E+17</v>
      </c>
      <c r="E131">
        <v>1123.45</v>
      </c>
      <c r="F131">
        <v>9.9622697563873472E+17</v>
      </c>
    </row>
    <row r="132" spans="1:6" x14ac:dyDescent="0.3">
      <c r="A132">
        <v>733.6</v>
      </c>
      <c r="B132" s="1">
        <v>4.2120013008679521E+18</v>
      </c>
      <c r="C132">
        <v>1110</v>
      </c>
      <c r="D132" s="1">
        <v>6.879875E+17</v>
      </c>
      <c r="E132">
        <v>1130.1600000000001</v>
      </c>
      <c r="F132">
        <v>1.1344325609031596E+18</v>
      </c>
    </row>
    <row r="133" spans="1:6" x14ac:dyDescent="0.3">
      <c r="A133">
        <v>733.80000007152557</v>
      </c>
      <c r="B133" s="1">
        <v>1.2655683490431476E+16</v>
      </c>
      <c r="C133">
        <v>1117</v>
      </c>
      <c r="D133" s="1">
        <v>7.903896E+17</v>
      </c>
      <c r="E133">
        <v>1136.8699999999999</v>
      </c>
      <c r="F133">
        <v>1.2896613190730765E+18</v>
      </c>
    </row>
    <row r="134" spans="1:6" x14ac:dyDescent="0.3">
      <c r="A134">
        <v>734.30000001192093</v>
      </c>
      <c r="B134" s="1">
        <v>1.2655683490431476E+16</v>
      </c>
      <c r="C134">
        <v>1124</v>
      </c>
      <c r="D134" s="1">
        <v>9.064439E+17</v>
      </c>
      <c r="E134">
        <v>1143.58</v>
      </c>
      <c r="F134">
        <v>1.4639780154485955E+18</v>
      </c>
    </row>
    <row r="135" spans="1:6" x14ac:dyDescent="0.3">
      <c r="A135">
        <v>734.80000001192093</v>
      </c>
      <c r="B135" s="1">
        <v>1.2655683490431476E+16</v>
      </c>
      <c r="C135">
        <v>1131</v>
      </c>
      <c r="D135" s="1">
        <v>1.037749E+18</v>
      </c>
      <c r="E135">
        <v>1150.3</v>
      </c>
      <c r="F135">
        <v>1.6593137254902113E+18</v>
      </c>
    </row>
    <row r="136" spans="1:6" x14ac:dyDescent="0.3">
      <c r="A136">
        <v>735.30000001192093</v>
      </c>
      <c r="B136" s="1">
        <v>1.2655683490431476E+16</v>
      </c>
      <c r="C136">
        <v>1138</v>
      </c>
      <c r="D136" s="1">
        <v>1.186063E+18</v>
      </c>
      <c r="E136">
        <v>1157.01</v>
      </c>
      <c r="F136">
        <v>1.8778223410576246E+18</v>
      </c>
    </row>
    <row r="137" spans="1:6" x14ac:dyDescent="0.3">
      <c r="A137">
        <v>735.50000005960464</v>
      </c>
      <c r="B137" s="1">
        <v>1.2655683490431476E+16</v>
      </c>
      <c r="C137">
        <v>1145</v>
      </c>
      <c r="D137" s="1">
        <v>1.353316E+18</v>
      </c>
      <c r="E137">
        <v>1163.72</v>
      </c>
      <c r="F137">
        <v>2.1221033868092887E+18</v>
      </c>
    </row>
    <row r="138" spans="1:6" x14ac:dyDescent="0.3">
      <c r="A138">
        <v>736.29999995231628</v>
      </c>
      <c r="B138" s="1">
        <v>1.2655683490431476E+16</v>
      </c>
      <c r="C138">
        <v>1152</v>
      </c>
      <c r="D138" s="1">
        <v>1.54162E+18</v>
      </c>
      <c r="E138">
        <v>1170.43</v>
      </c>
      <c r="F138">
        <v>2.3945335710041103E+18</v>
      </c>
    </row>
    <row r="139" spans="1:6" x14ac:dyDescent="0.3">
      <c r="A139">
        <v>737.5</v>
      </c>
      <c r="B139" s="1">
        <v>1.2655683490431476E+16</v>
      </c>
      <c r="C139">
        <v>1159</v>
      </c>
      <c r="D139" s="1">
        <v>1.753287E+18</v>
      </c>
      <c r="E139">
        <v>1177.1400000000001</v>
      </c>
      <c r="F139">
        <v>2.6981580510992527E+18</v>
      </c>
    </row>
    <row r="140" spans="1:6" x14ac:dyDescent="0.3">
      <c r="A140">
        <v>737.5</v>
      </c>
      <c r="B140" s="1">
        <v>1.2655683490431476E+16</v>
      </c>
      <c r="C140">
        <v>1166</v>
      </c>
      <c r="D140" s="1">
        <v>1.990841E+18</v>
      </c>
      <c r="E140">
        <v>1183.8599999999999</v>
      </c>
      <c r="F140">
        <v>3.0358734402852306E+18</v>
      </c>
    </row>
    <row r="141" spans="1:6" x14ac:dyDescent="0.3">
      <c r="A141">
        <v>737.59999999403954</v>
      </c>
      <c r="B141" s="1">
        <v>1.2655683490431476E+16</v>
      </c>
      <c r="C141">
        <v>1173</v>
      </c>
      <c r="D141" s="1">
        <v>2.257032E+18</v>
      </c>
      <c r="E141">
        <v>1190.57</v>
      </c>
      <c r="F141">
        <v>3.4111705288176189E+18</v>
      </c>
    </row>
    <row r="142" spans="1:6" x14ac:dyDescent="0.3">
      <c r="A142">
        <v>738.90000009536743</v>
      </c>
      <c r="B142" s="1">
        <v>3.3902044934167839E+18</v>
      </c>
      <c r="C142">
        <v>1180</v>
      </c>
      <c r="D142" s="1">
        <v>2.554851E+18</v>
      </c>
      <c r="E142">
        <v>1197.28</v>
      </c>
      <c r="F142">
        <v>3.8274658348186998E+18</v>
      </c>
    </row>
    <row r="143" spans="1:6" x14ac:dyDescent="0.3">
      <c r="A143">
        <v>739.1</v>
      </c>
      <c r="B143" s="1">
        <v>1.753913207888427E+18</v>
      </c>
      <c r="C143">
        <v>1187</v>
      </c>
      <c r="D143" s="1">
        <v>2.887545E+18</v>
      </c>
      <c r="E143">
        <v>1203.99</v>
      </c>
      <c r="F143">
        <v>4.2886957813428772E+18</v>
      </c>
    </row>
    <row r="144" spans="1:6" x14ac:dyDescent="0.3">
      <c r="A144">
        <v>740.10000002384186</v>
      </c>
      <c r="B144" s="1">
        <v>4.7113566043499064E+16</v>
      </c>
      <c r="C144">
        <v>1194</v>
      </c>
      <c r="D144" s="1">
        <v>3.258631E+18</v>
      </c>
      <c r="E144">
        <v>1210.7</v>
      </c>
      <c r="F144">
        <v>4.7989453357100882E+18</v>
      </c>
    </row>
    <row r="145" spans="1:6" x14ac:dyDescent="0.3">
      <c r="A145">
        <v>740.25000005960464</v>
      </c>
      <c r="B145" s="1">
        <v>1.2655683490431476E+16</v>
      </c>
      <c r="C145">
        <v>1201</v>
      </c>
      <c r="D145" s="1">
        <v>3.671914E+18</v>
      </c>
      <c r="E145">
        <v>1217.42</v>
      </c>
      <c r="F145">
        <v>5.3626708259060081E+18</v>
      </c>
    </row>
    <row r="146" spans="1:6" x14ac:dyDescent="0.3">
      <c r="A146">
        <v>740.54999995231628</v>
      </c>
      <c r="B146" s="1">
        <v>1.2655683490431476E+16</v>
      </c>
      <c r="C146">
        <v>1208</v>
      </c>
      <c r="D146" s="1">
        <v>4.131498E+18</v>
      </c>
      <c r="E146">
        <v>1224.1300000000001</v>
      </c>
      <c r="F146">
        <v>5.9845513963161569E+18</v>
      </c>
    </row>
    <row r="147" spans="1:6" x14ac:dyDescent="0.3">
      <c r="A147">
        <v>741.10000002384186</v>
      </c>
      <c r="B147" s="1">
        <v>1.2655683490431476E+16</v>
      </c>
      <c r="C147">
        <v>1215</v>
      </c>
      <c r="D147" s="1">
        <v>4.6418E+18</v>
      </c>
      <c r="E147">
        <v>1230.8399999999999</v>
      </c>
      <c r="F147">
        <v>6.6697118241236582E+18</v>
      </c>
    </row>
    <row r="148" spans="1:6" x14ac:dyDescent="0.3">
      <c r="A148">
        <v>741.59999990463257</v>
      </c>
      <c r="B148" s="1">
        <v>1.2655683490431476E+16</v>
      </c>
      <c r="C148">
        <v>1222</v>
      </c>
      <c r="D148" s="1">
        <v>5.207568E+18</v>
      </c>
      <c r="E148">
        <v>1237.55</v>
      </c>
      <c r="F148">
        <v>7.4232768865120215E+18</v>
      </c>
    </row>
    <row r="149" spans="1:6" x14ac:dyDescent="0.3">
      <c r="A149">
        <v>742.20000004768372</v>
      </c>
      <c r="B149" s="1">
        <v>1.2655683490431476E+16</v>
      </c>
      <c r="C149">
        <v>1229</v>
      </c>
      <c r="D149" s="1">
        <v>5.833888E+18</v>
      </c>
      <c r="E149">
        <v>1244.26</v>
      </c>
      <c r="F149">
        <v>8.2512626262627052E+18</v>
      </c>
    </row>
    <row r="150" spans="1:6" x14ac:dyDescent="0.3">
      <c r="A150">
        <v>758.80000305175781</v>
      </c>
      <c r="B150" s="1">
        <v>2.1047793769771492E+18</v>
      </c>
      <c r="C150">
        <v>1236</v>
      </c>
      <c r="D150" s="1">
        <v>6.526194E+18</v>
      </c>
      <c r="E150">
        <v>1250.98</v>
      </c>
      <c r="F150">
        <v>9.159239453357184E+18</v>
      </c>
    </row>
    <row r="151" spans="1:6" x14ac:dyDescent="0.3">
      <c r="A151">
        <v>774.80000305175781</v>
      </c>
      <c r="B151" s="1">
        <v>1.2655683490431476E+16</v>
      </c>
      <c r="C151">
        <v>1243</v>
      </c>
      <c r="D151" s="1">
        <v>7.290282E+18</v>
      </c>
      <c r="E151">
        <v>1257.69</v>
      </c>
      <c r="F151">
        <v>1.0154486036838771E+19</v>
      </c>
    </row>
    <row r="152" spans="1:6" x14ac:dyDescent="0.3">
      <c r="A152">
        <v>775.5</v>
      </c>
      <c r="B152" s="1">
        <v>1.2655683490431476E+16</v>
      </c>
      <c r="C152">
        <v>1250</v>
      </c>
      <c r="D152" s="1">
        <v>8.132311E+18</v>
      </c>
      <c r="E152">
        <v>1264.4000000000001</v>
      </c>
      <c r="F152">
        <v>1.1242572786690531E+19</v>
      </c>
    </row>
    <row r="153" spans="1:6" x14ac:dyDescent="0.3">
      <c r="A153">
        <v>776.30000001192093</v>
      </c>
      <c r="B153" s="1">
        <v>1.5419051980567188E+18</v>
      </c>
      <c r="C153">
        <v>1257</v>
      </c>
      <c r="D153" s="1">
        <v>9.058807E+18</v>
      </c>
      <c r="E153">
        <v>1271.1099999999999</v>
      </c>
      <c r="F153">
        <v>1.2430926916221145E+19</v>
      </c>
    </row>
    <row r="154" spans="1:6" x14ac:dyDescent="0.3">
      <c r="A154">
        <v>776.54999995231628</v>
      </c>
      <c r="B154" s="1">
        <v>1.2655683490431476E+16</v>
      </c>
      <c r="C154">
        <v>1264</v>
      </c>
      <c r="D154" s="1">
        <v>1.007666E+19</v>
      </c>
      <c r="E154">
        <v>1277.82</v>
      </c>
      <c r="F154">
        <v>1.372623291740953E+19</v>
      </c>
    </row>
    <row r="155" spans="1:6" x14ac:dyDescent="0.3">
      <c r="A155">
        <v>777.20000016689301</v>
      </c>
      <c r="B155" s="1">
        <v>1.2655683490431476E+16</v>
      </c>
      <c r="C155">
        <v>1271</v>
      </c>
      <c r="D155" s="1">
        <v>1.119313E+19</v>
      </c>
      <c r="E155">
        <v>1284.54</v>
      </c>
      <c r="F155">
        <v>1.5138146167557614E+19</v>
      </c>
    </row>
    <row r="156" spans="1:6" x14ac:dyDescent="0.3">
      <c r="A156">
        <v>778.09999996423721</v>
      </c>
      <c r="B156" s="1">
        <v>1.2655683490431476E+16</v>
      </c>
      <c r="C156">
        <v>1278</v>
      </c>
      <c r="D156" s="1">
        <v>1.241582E+19</v>
      </c>
      <c r="E156">
        <v>1291.25</v>
      </c>
      <c r="F156">
        <v>1.667112299465257E+19</v>
      </c>
    </row>
    <row r="157" spans="1:6" x14ac:dyDescent="0.3">
      <c r="A157">
        <v>778.89999997615814</v>
      </c>
      <c r="B157" s="1">
        <v>5.2401869946810767E+18</v>
      </c>
      <c r="C157">
        <v>1285</v>
      </c>
      <c r="D157" s="1">
        <v>1.375267E+19</v>
      </c>
      <c r="E157">
        <v>1297.96</v>
      </c>
      <c r="F157">
        <v>1.8336304218657329E+19</v>
      </c>
    </row>
    <row r="158" spans="1:6" x14ac:dyDescent="0.3">
      <c r="A158">
        <v>779.50000011920929</v>
      </c>
      <c r="B158" s="1">
        <v>2.0211126534219066E+17</v>
      </c>
      <c r="C158">
        <v>1292</v>
      </c>
      <c r="D158" s="1">
        <v>1.521193E+19</v>
      </c>
      <c r="E158">
        <v>1304.67</v>
      </c>
      <c r="F158">
        <v>2.0144087938205164E+19</v>
      </c>
    </row>
    <row r="159" spans="1:6" x14ac:dyDescent="0.3">
      <c r="A159">
        <v>779.70000004768372</v>
      </c>
      <c r="B159" s="1">
        <v>1.2655683490431476E+16</v>
      </c>
      <c r="C159">
        <v>1299</v>
      </c>
      <c r="D159" s="1">
        <v>1.680212E+19</v>
      </c>
      <c r="E159">
        <v>1311.38</v>
      </c>
      <c r="F159">
        <v>2.2096702317290762E+19</v>
      </c>
    </row>
    <row r="160" spans="1:6" x14ac:dyDescent="0.3">
      <c r="A160">
        <v>780.95000010728836</v>
      </c>
      <c r="B160" s="1">
        <v>6.125882348075433E+18</v>
      </c>
      <c r="C160">
        <v>1306</v>
      </c>
      <c r="D160" s="1">
        <v>1.853201E+19</v>
      </c>
      <c r="E160">
        <v>1318.1</v>
      </c>
      <c r="F160">
        <v>2.4204545454545691E+19</v>
      </c>
    </row>
    <row r="161" spans="1:6" x14ac:dyDescent="0.3">
      <c r="A161">
        <v>781.5</v>
      </c>
      <c r="B161" s="1">
        <v>3.4449656358798807E+18</v>
      </c>
      <c r="C161">
        <v>1313</v>
      </c>
      <c r="D161" s="1">
        <v>2.041056E+19</v>
      </c>
      <c r="E161">
        <v>1324.81</v>
      </c>
      <c r="F161">
        <v>2.6477272727272178E+19</v>
      </c>
    </row>
    <row r="162" spans="1:6" x14ac:dyDescent="0.3">
      <c r="A162">
        <v>782.20000004768372</v>
      </c>
      <c r="B162" s="1">
        <v>1.365130611062372E+17</v>
      </c>
      <c r="C162">
        <v>1320</v>
      </c>
      <c r="D162" s="1">
        <v>2.244684E+19</v>
      </c>
      <c r="E162">
        <v>1331.52</v>
      </c>
      <c r="F162">
        <v>2.8923054070113169E+19</v>
      </c>
    </row>
    <row r="163" spans="1:6" x14ac:dyDescent="0.3">
      <c r="A163">
        <v>782.30000001192093</v>
      </c>
      <c r="B163" s="1">
        <v>1.2655683490431476E+16</v>
      </c>
      <c r="C163">
        <v>1327</v>
      </c>
      <c r="D163" s="1">
        <v>2.464999E+19</v>
      </c>
      <c r="E163">
        <v>1338.23</v>
      </c>
      <c r="F163">
        <v>3.1548573975044833E+19</v>
      </c>
    </row>
    <row r="164" spans="1:6" x14ac:dyDescent="0.3">
      <c r="A164">
        <v>782.53333336114883</v>
      </c>
      <c r="B164" s="1">
        <v>1.2655683490431476E+16</v>
      </c>
      <c r="C164">
        <v>1334</v>
      </c>
      <c r="D164" s="1">
        <v>2.702911E+19</v>
      </c>
      <c r="E164">
        <v>1344.94</v>
      </c>
      <c r="F164">
        <v>3.4363487819369456E+19</v>
      </c>
    </row>
    <row r="165" spans="1:6" x14ac:dyDescent="0.3">
      <c r="A165">
        <v>783.60000002384186</v>
      </c>
      <c r="B165" s="1">
        <v>1.9417362065699205E+18</v>
      </c>
      <c r="C165">
        <v>1341</v>
      </c>
      <c r="D165" s="1">
        <v>2.959317E+19</v>
      </c>
      <c r="E165">
        <v>1351.66</v>
      </c>
      <c r="F165">
        <v>3.7375222816399622E+19</v>
      </c>
    </row>
    <row r="166" spans="1:6" x14ac:dyDescent="0.3">
      <c r="A166">
        <v>784.30000001192093</v>
      </c>
      <c r="B166" s="1">
        <v>4.5866601549186857E+18</v>
      </c>
      <c r="C166">
        <v>1348</v>
      </c>
      <c r="D166" s="1">
        <v>3.23509E+19</v>
      </c>
      <c r="E166">
        <v>1358.37</v>
      </c>
      <c r="F166">
        <v>4.058972073677996E+19</v>
      </c>
    </row>
    <row r="167" spans="1:6" x14ac:dyDescent="0.3">
      <c r="A167">
        <v>785</v>
      </c>
      <c r="B167" s="1">
        <v>2.323710045678123E+18</v>
      </c>
      <c r="C167">
        <v>1355</v>
      </c>
      <c r="D167" s="1">
        <v>3.531066E+19</v>
      </c>
      <c r="E167">
        <v>1365.08</v>
      </c>
      <c r="F167">
        <v>4.4014408793819677E+19</v>
      </c>
    </row>
    <row r="168" spans="1:6" x14ac:dyDescent="0.3">
      <c r="A168">
        <v>785.60000002384186</v>
      </c>
      <c r="B168" s="1">
        <v>2.020682360183232E+18</v>
      </c>
      <c r="C168">
        <v>1362</v>
      </c>
      <c r="D168" s="1">
        <v>3.84803E+19</v>
      </c>
      <c r="E168">
        <v>1371.79</v>
      </c>
      <c r="F168">
        <v>4.7653743315508462E+19</v>
      </c>
    </row>
    <row r="169" spans="1:6" x14ac:dyDescent="0.3">
      <c r="A169">
        <v>785.69999998807907</v>
      </c>
      <c r="B169" s="1">
        <v>1.2655683490431476E+16</v>
      </c>
      <c r="C169">
        <v>1369</v>
      </c>
      <c r="D169" s="1">
        <v>4.186703E+19</v>
      </c>
      <c r="E169">
        <v>1378.5</v>
      </c>
      <c r="F169">
        <v>5.1512180629828182E+19</v>
      </c>
    </row>
    <row r="170" spans="1:6" x14ac:dyDescent="0.3">
      <c r="A170">
        <v>786.30000001192093</v>
      </c>
      <c r="B170" s="1">
        <v>1.2655683490431476E+16</v>
      </c>
      <c r="C170">
        <v>1376</v>
      </c>
      <c r="D170" s="1">
        <v>4.547721E+19</v>
      </c>
      <c r="E170">
        <v>1385.22</v>
      </c>
      <c r="F170">
        <v>5.5594919786096746E+19</v>
      </c>
    </row>
    <row r="171" spans="1:6" x14ac:dyDescent="0.3">
      <c r="A171">
        <v>787.05000001192093</v>
      </c>
      <c r="B171" s="1">
        <v>1.2655683490431476E+16</v>
      </c>
      <c r="C171">
        <v>1383</v>
      </c>
      <c r="D171" s="1">
        <v>4.931625E+19</v>
      </c>
      <c r="E171">
        <v>1391.93</v>
      </c>
      <c r="F171">
        <v>5.9902703505643471E+19</v>
      </c>
    </row>
    <row r="172" spans="1:6" x14ac:dyDescent="0.3">
      <c r="A172">
        <v>787.7</v>
      </c>
      <c r="B172" s="1">
        <v>1.2655683490431476E+16</v>
      </c>
      <c r="C172">
        <v>1390</v>
      </c>
      <c r="D172" s="1">
        <v>5.338839E+19</v>
      </c>
      <c r="E172">
        <v>1398.64</v>
      </c>
      <c r="F172">
        <v>6.4437017231135441E+19</v>
      </c>
    </row>
    <row r="173" spans="1:6" x14ac:dyDescent="0.3">
      <c r="A173">
        <v>788.29999995231628</v>
      </c>
      <c r="B173" s="1">
        <v>1.2655683490431476E+16</v>
      </c>
      <c r="C173">
        <v>1397</v>
      </c>
      <c r="D173" s="1">
        <v>5.769654E+19</v>
      </c>
      <c r="E173">
        <v>1405.35</v>
      </c>
      <c r="F173">
        <v>6.9199346405229462E+19</v>
      </c>
    </row>
    <row r="174" spans="1:6" x14ac:dyDescent="0.3">
      <c r="A174">
        <v>789.40000003576279</v>
      </c>
      <c r="B174" s="1">
        <v>2.6172965912891525E+18</v>
      </c>
      <c r="C174">
        <v>1404</v>
      </c>
      <c r="D174" s="1">
        <v>6.224211E+19</v>
      </c>
      <c r="E174">
        <v>1412.06</v>
      </c>
      <c r="F174">
        <v>7.4175579322636632E+19</v>
      </c>
    </row>
    <row r="175" spans="1:6" x14ac:dyDescent="0.3">
      <c r="A175">
        <v>789.5</v>
      </c>
      <c r="B175" s="1">
        <v>1.2655683490431476E+16</v>
      </c>
      <c r="C175">
        <v>1411</v>
      </c>
      <c r="D175" s="1">
        <v>6.702542E+19</v>
      </c>
      <c r="E175">
        <v>1418.78</v>
      </c>
      <c r="F175">
        <v>7.9382055852644811E+19</v>
      </c>
    </row>
    <row r="176" spans="1:6" x14ac:dyDescent="0.3">
      <c r="A176">
        <v>804.5</v>
      </c>
      <c r="B176" s="1">
        <v>1.2655683490431476E+16</v>
      </c>
      <c r="C176">
        <v>1418</v>
      </c>
      <c r="D176" s="1">
        <v>7.204584E+19</v>
      </c>
      <c r="E176">
        <v>1425.49</v>
      </c>
      <c r="F176">
        <v>8.4803921568628212E+19</v>
      </c>
    </row>
    <row r="177" spans="1:6" x14ac:dyDescent="0.3">
      <c r="A177">
        <v>805.23333334922791</v>
      </c>
      <c r="B177" s="1">
        <v>1.2655683490431476E+16</v>
      </c>
      <c r="C177">
        <v>1425</v>
      </c>
      <c r="D177" s="1">
        <v>7.729794E+19</v>
      </c>
      <c r="E177">
        <v>1432.2</v>
      </c>
      <c r="F177">
        <v>9.0418894830657618E+19</v>
      </c>
    </row>
    <row r="178" spans="1:6" x14ac:dyDescent="0.3">
      <c r="A178">
        <v>805.69999998807907</v>
      </c>
      <c r="B178" s="1">
        <v>1.2655683490431476E+16</v>
      </c>
      <c r="C178">
        <v>1432</v>
      </c>
      <c r="D178" s="1">
        <v>8.277586E+19</v>
      </c>
      <c r="E178">
        <v>1438.91</v>
      </c>
      <c r="F178">
        <v>9.624925727866998E+19</v>
      </c>
    </row>
    <row r="179" spans="1:6" x14ac:dyDescent="0.3">
      <c r="A179">
        <v>806.5</v>
      </c>
      <c r="B179" s="1">
        <v>1.2655683490431476E+16</v>
      </c>
      <c r="C179">
        <v>1439</v>
      </c>
      <c r="D179" s="1">
        <v>8.8471689999999992E+19</v>
      </c>
      <c r="E179">
        <v>1445.62</v>
      </c>
      <c r="F179">
        <v>1.0225044563279949E+20</v>
      </c>
    </row>
    <row r="180" spans="1:6" x14ac:dyDescent="0.3">
      <c r="A180">
        <v>806.85000002384186</v>
      </c>
      <c r="B180" s="1">
        <v>1.2655683490431476E+16</v>
      </c>
      <c r="C180">
        <v>1446</v>
      </c>
      <c r="D180" s="1">
        <v>9.4375550000000008E+19</v>
      </c>
      <c r="E180">
        <v>1452.34</v>
      </c>
      <c r="F180">
        <v>1.0842988710635545E+20</v>
      </c>
    </row>
    <row r="181" spans="1:6" x14ac:dyDescent="0.3">
      <c r="A181">
        <v>807.54999995231628</v>
      </c>
      <c r="B181" s="1">
        <v>1.2655683490431476E+16</v>
      </c>
      <c r="C181">
        <v>1453</v>
      </c>
      <c r="D181" s="1">
        <v>1.004756E+20</v>
      </c>
      <c r="E181">
        <v>1459.05</v>
      </c>
      <c r="F181">
        <v>1.1477272727272848E+20</v>
      </c>
    </row>
    <row r="182" spans="1:6" x14ac:dyDescent="0.3">
      <c r="A182">
        <v>808.15000009536743</v>
      </c>
      <c r="B182" s="1">
        <v>1.2655683490431476E+16</v>
      </c>
      <c r="C182">
        <v>1460</v>
      </c>
      <c r="D182" s="1">
        <v>1.067582E+20</v>
      </c>
      <c r="E182">
        <v>1465.76</v>
      </c>
      <c r="F182">
        <v>1.2125668449197975E+20</v>
      </c>
    </row>
    <row r="183" spans="1:6" x14ac:dyDescent="0.3">
      <c r="A183">
        <v>808.75</v>
      </c>
      <c r="B183" s="1">
        <v>1.2655683490431476E+16</v>
      </c>
      <c r="C183">
        <v>1467</v>
      </c>
      <c r="D183" s="1">
        <v>1.132083E+20</v>
      </c>
      <c r="E183">
        <v>1472.47</v>
      </c>
      <c r="F183">
        <v>1.2786690433749375E+20</v>
      </c>
    </row>
    <row r="184" spans="1:6" x14ac:dyDescent="0.3">
      <c r="A184">
        <v>809.39999997615814</v>
      </c>
      <c r="B184" s="1">
        <v>1.2655683490431476E+16</v>
      </c>
      <c r="C184">
        <v>1474</v>
      </c>
      <c r="D184" s="1">
        <v>1.198091E+20</v>
      </c>
      <c r="E184">
        <v>1479.18</v>
      </c>
      <c r="F184">
        <v>1.3460338680926619E+20</v>
      </c>
    </row>
    <row r="185" spans="1:6" x14ac:dyDescent="0.3">
      <c r="A185">
        <v>810.69999992847443</v>
      </c>
      <c r="B185" s="1">
        <v>5.2289614034250637E+17</v>
      </c>
      <c r="C185">
        <v>1481</v>
      </c>
      <c r="D185" s="1">
        <v>1.265433E+20</v>
      </c>
      <c r="E185">
        <v>1485.9</v>
      </c>
      <c r="F185">
        <v>1.4142156862745223E+20</v>
      </c>
    </row>
    <row r="186" spans="1:6" x14ac:dyDescent="0.3">
      <c r="A186">
        <v>810.89999997615814</v>
      </c>
      <c r="B186" s="1">
        <v>1.2655683490431476E+16</v>
      </c>
      <c r="C186">
        <v>1488</v>
      </c>
      <c r="D186" s="1">
        <v>1.333928E+20</v>
      </c>
      <c r="E186">
        <v>1492.61</v>
      </c>
      <c r="F186">
        <v>1.4832144979203962E+20</v>
      </c>
    </row>
    <row r="187" spans="1:6" x14ac:dyDescent="0.3">
      <c r="A187">
        <v>811.40000003576279</v>
      </c>
      <c r="B187" s="1">
        <v>1.2655683490431476E+16</v>
      </c>
      <c r="C187">
        <v>1495</v>
      </c>
      <c r="D187" s="1">
        <v>1.403395E+20</v>
      </c>
      <c r="E187">
        <v>1499.32</v>
      </c>
      <c r="F187">
        <v>1.5530303030302707E+20</v>
      </c>
    </row>
    <row r="188" spans="1:6" x14ac:dyDescent="0.3">
      <c r="A188">
        <v>812.05000007152557</v>
      </c>
      <c r="B188" s="1">
        <v>1.2655683490431476E+16</v>
      </c>
      <c r="C188">
        <v>1502</v>
      </c>
      <c r="D188" s="1">
        <v>1.473654E+20</v>
      </c>
      <c r="E188">
        <v>1506.03</v>
      </c>
      <c r="F188">
        <v>1.6231431966726242E+20</v>
      </c>
    </row>
    <row r="189" spans="1:6" x14ac:dyDescent="0.3">
      <c r="A189">
        <v>812.74999994039536</v>
      </c>
      <c r="B189" s="1">
        <v>1.2655683490431476E+16</v>
      </c>
      <c r="C189">
        <v>1509</v>
      </c>
      <c r="D189" s="1">
        <v>1.5445390000000002E+20</v>
      </c>
      <c r="E189">
        <v>1512.74</v>
      </c>
      <c r="F189">
        <v>1.6938502673796933E+20</v>
      </c>
    </row>
    <row r="190" spans="1:6" x14ac:dyDescent="0.3">
      <c r="A190">
        <v>813.19999998807907</v>
      </c>
      <c r="B190" s="1">
        <v>1.2655683490431476E+16</v>
      </c>
      <c r="C190">
        <v>1516</v>
      </c>
      <c r="D190" s="1">
        <v>1.6158929999999998E+20</v>
      </c>
      <c r="E190">
        <v>1519.46</v>
      </c>
      <c r="F190">
        <v>1.7647058823529064E+20</v>
      </c>
    </row>
    <row r="191" spans="1:6" x14ac:dyDescent="0.3">
      <c r="A191">
        <v>813.89999997615814</v>
      </c>
      <c r="B191" s="1">
        <v>1.2655683490431476E+16</v>
      </c>
      <c r="C191">
        <v>1523</v>
      </c>
      <c r="D191" s="1">
        <v>1.68758E+20</v>
      </c>
      <c r="E191">
        <v>1526.17</v>
      </c>
      <c r="F191">
        <v>1.8358585858586021E+20</v>
      </c>
    </row>
    <row r="192" spans="1:6" x14ac:dyDescent="0.3">
      <c r="A192">
        <v>815.00000011920929</v>
      </c>
      <c r="B192" s="1">
        <v>1.4475191105850811E+18</v>
      </c>
      <c r="C192">
        <v>1530</v>
      </c>
      <c r="D192" s="1">
        <v>1.7594870000000002E+20</v>
      </c>
      <c r="E192">
        <v>1532.88</v>
      </c>
      <c r="F192">
        <v>1.9071598336304389E+20</v>
      </c>
    </row>
    <row r="193" spans="1:6" x14ac:dyDescent="0.3">
      <c r="A193">
        <v>815.6499999165535</v>
      </c>
      <c r="B193" s="1">
        <v>1.7600512143812864E+18</v>
      </c>
      <c r="C193">
        <v>1537</v>
      </c>
      <c r="D193" s="1">
        <v>1.8315270000000002E+20</v>
      </c>
      <c r="E193">
        <v>1539.59</v>
      </c>
      <c r="F193">
        <v>1.9786838978015022E+20</v>
      </c>
    </row>
    <row r="194" spans="1:6" x14ac:dyDescent="0.3">
      <c r="A194">
        <v>815.6499999165535</v>
      </c>
      <c r="B194" s="1">
        <v>1.2655683490431476E+16</v>
      </c>
      <c r="C194">
        <v>1544</v>
      </c>
      <c r="D194" s="1">
        <v>1.9036409999999998E+20</v>
      </c>
      <c r="E194">
        <v>1546.3</v>
      </c>
      <c r="F194">
        <v>2.0502079619726895E+20</v>
      </c>
    </row>
    <row r="195" spans="1:6" x14ac:dyDescent="0.3">
      <c r="A195">
        <v>816.30000007152557</v>
      </c>
      <c r="B195" s="1">
        <v>1.2655683490431476E+16</v>
      </c>
      <c r="C195">
        <v>1551</v>
      </c>
      <c r="D195" s="1">
        <v>1.975798E+20</v>
      </c>
      <c r="E195">
        <v>1553.02</v>
      </c>
      <c r="F195">
        <v>2.1220291146761925E+20</v>
      </c>
    </row>
    <row r="196" spans="1:6" x14ac:dyDescent="0.3">
      <c r="A196">
        <v>817.1</v>
      </c>
      <c r="B196" s="1">
        <v>1.2655683490431476E+16</v>
      </c>
      <c r="C196">
        <v>1558</v>
      </c>
      <c r="D196" s="1">
        <v>2.048E+20</v>
      </c>
      <c r="E196">
        <v>1559.73</v>
      </c>
      <c r="F196">
        <v>2.193998811645892E+20</v>
      </c>
    </row>
    <row r="197" spans="1:6" x14ac:dyDescent="0.3">
      <c r="A197">
        <v>818.14999997615814</v>
      </c>
      <c r="B197" s="1">
        <v>1.950721741848127E+18</v>
      </c>
      <c r="C197">
        <v>1565</v>
      </c>
      <c r="D197" s="1">
        <v>2.120272E+20</v>
      </c>
      <c r="E197">
        <v>1566.44</v>
      </c>
      <c r="F197">
        <v>2.2664141414140949E+20</v>
      </c>
    </row>
    <row r="198" spans="1:6" x14ac:dyDescent="0.3">
      <c r="A198">
        <v>818.80000001192093</v>
      </c>
      <c r="B198" s="1">
        <v>8.6977830026844064E+16</v>
      </c>
      <c r="C198">
        <v>1572</v>
      </c>
      <c r="D198" s="1">
        <v>2.192668E+20</v>
      </c>
      <c r="E198">
        <v>1573.15</v>
      </c>
      <c r="F198">
        <v>2.3391265597148139E+20</v>
      </c>
    </row>
    <row r="199" spans="1:6" x14ac:dyDescent="0.3">
      <c r="A199">
        <v>818.89999997615814</v>
      </c>
      <c r="B199" s="1">
        <v>1.2655683490431476E+16</v>
      </c>
      <c r="C199">
        <v>1579</v>
      </c>
      <c r="D199" s="1">
        <v>2.2652609999999998E+20</v>
      </c>
      <c r="E199">
        <v>1579.86</v>
      </c>
      <c r="F199">
        <v>2.4123588829471434E+20</v>
      </c>
    </row>
    <row r="200" spans="1:6" x14ac:dyDescent="0.3">
      <c r="A200">
        <v>819.5</v>
      </c>
      <c r="B200" s="1">
        <v>1.2655683490431476E+16</v>
      </c>
      <c r="C200">
        <v>1586</v>
      </c>
      <c r="D200" s="1">
        <v>2.3381409999999998E+20</v>
      </c>
      <c r="E200">
        <v>1586.58</v>
      </c>
      <c r="F200">
        <v>2.4863339275103453E+20</v>
      </c>
    </row>
    <row r="201" spans="1:6" x14ac:dyDescent="0.3">
      <c r="A201">
        <v>820.70000004768372</v>
      </c>
      <c r="B201" s="1">
        <v>3.1585548628079258E+18</v>
      </c>
      <c r="C201">
        <v>1593</v>
      </c>
      <c r="D201" s="1">
        <v>2.4114089999999998E+20</v>
      </c>
      <c r="E201">
        <v>1593.29</v>
      </c>
      <c r="F201">
        <v>2.5609774212715636E+20</v>
      </c>
    </row>
    <row r="202" spans="1:6" x14ac:dyDescent="0.3">
      <c r="A202">
        <v>820.89999997615814</v>
      </c>
      <c r="B202" s="1">
        <v>1.2655683490431476E+16</v>
      </c>
      <c r="C202">
        <v>1600</v>
      </c>
      <c r="D202" s="1">
        <v>2.4851750000000002E+20</v>
      </c>
      <c r="E202">
        <v>1600</v>
      </c>
      <c r="F202">
        <v>2.2330130404941614E+20</v>
      </c>
    </row>
    <row r="203" spans="1:6" x14ac:dyDescent="0.3">
      <c r="A203">
        <v>821.60000002384186</v>
      </c>
      <c r="B203" s="1">
        <v>1.2655683490431476E+16</v>
      </c>
      <c r="C203">
        <v>1600</v>
      </c>
      <c r="D203" s="1">
        <v>3.0528430000000002E+20</v>
      </c>
      <c r="E203">
        <v>1600</v>
      </c>
      <c r="F203">
        <v>1.9096221307099867E+20</v>
      </c>
    </row>
    <row r="204" spans="1:6" x14ac:dyDescent="0.3">
      <c r="A204">
        <v>822.05000007152557</v>
      </c>
      <c r="B204" s="1">
        <v>1.2655683490431476E+16</v>
      </c>
      <c r="C204">
        <v>1600</v>
      </c>
      <c r="D204" s="1">
        <v>2.0239569999999998E+20</v>
      </c>
      <c r="E204">
        <v>1600</v>
      </c>
      <c r="F204">
        <v>1.6839205368718046E+20</v>
      </c>
    </row>
    <row r="205" spans="1:6" x14ac:dyDescent="0.3">
      <c r="A205">
        <v>822.64999997615814</v>
      </c>
      <c r="B205" s="1">
        <v>1.2655683490431476E+16</v>
      </c>
      <c r="C205">
        <v>1600</v>
      </c>
      <c r="D205" s="1">
        <v>1.7258729999999998E+20</v>
      </c>
      <c r="E205">
        <v>1600</v>
      </c>
      <c r="F205">
        <v>1.5173873255547958E+20</v>
      </c>
    </row>
    <row r="206" spans="1:6" x14ac:dyDescent="0.3">
      <c r="A206">
        <v>823.20000004768372</v>
      </c>
      <c r="B206" s="1">
        <v>1.2655683490431476E+16</v>
      </c>
      <c r="C206">
        <v>1600</v>
      </c>
      <c r="D206" s="1">
        <v>1.518666E+20</v>
      </c>
      <c r="E206">
        <v>1600</v>
      </c>
      <c r="F206">
        <v>1.3886982383893825E+20</v>
      </c>
    </row>
    <row r="207" spans="1:6" x14ac:dyDescent="0.3">
      <c r="A207">
        <v>823.69999998807907</v>
      </c>
      <c r="B207" s="1">
        <v>1.2655683490431476E+16</v>
      </c>
      <c r="C207">
        <v>1600</v>
      </c>
      <c r="D207" s="1">
        <v>1.366119E+20</v>
      </c>
      <c r="E207">
        <v>1600</v>
      </c>
      <c r="F207">
        <v>1.2861282696560684E+20</v>
      </c>
    </row>
    <row r="208" spans="1:6" x14ac:dyDescent="0.3">
      <c r="A208">
        <v>825.00000005960464</v>
      </c>
      <c r="B208" s="1">
        <v>3.9465609953396422E+17</v>
      </c>
      <c r="C208">
        <v>1600</v>
      </c>
      <c r="D208" s="1">
        <v>1.248694E+20</v>
      </c>
      <c r="E208">
        <v>1600</v>
      </c>
      <c r="F208">
        <v>1.2018607488751583E+20</v>
      </c>
    </row>
    <row r="209" spans="1:6" x14ac:dyDescent="0.3">
      <c r="A209">
        <v>825.10000002384186</v>
      </c>
      <c r="B209" s="1">
        <v>1.2655683490431476E+16</v>
      </c>
      <c r="C209">
        <v>1600</v>
      </c>
      <c r="D209" s="1">
        <v>1.155109E+20</v>
      </c>
      <c r="E209">
        <v>1600</v>
      </c>
      <c r="F209">
        <v>1.13132006405857E+20</v>
      </c>
    </row>
    <row r="210" spans="1:6" x14ac:dyDescent="0.3">
      <c r="A210">
        <v>826.24999994039536</v>
      </c>
      <c r="B210" s="1">
        <v>5.339243029360684E+18</v>
      </c>
      <c r="C210">
        <v>1600</v>
      </c>
      <c r="D210" s="1">
        <v>1.078453E+20</v>
      </c>
      <c r="E210">
        <v>1600</v>
      </c>
      <c r="F210">
        <v>1.0710745062152099E+20</v>
      </c>
    </row>
    <row r="211" spans="1:6" x14ac:dyDescent="0.3">
      <c r="A211">
        <v>826.24999994039536</v>
      </c>
      <c r="B211" s="1">
        <v>1.2655683490431476E+16</v>
      </c>
      <c r="C211">
        <v>1600</v>
      </c>
      <c r="D211" s="1">
        <v>1.014271E+20</v>
      </c>
      <c r="E211">
        <v>1600</v>
      </c>
      <c r="F211">
        <v>1.0188362693510182E+20</v>
      </c>
    </row>
    <row r="212" spans="1:6" x14ac:dyDescent="0.3">
      <c r="A212">
        <v>827.5</v>
      </c>
      <c r="B212" s="1">
        <v>7.834386963600192E+17</v>
      </c>
      <c r="C212">
        <v>1600</v>
      </c>
      <c r="D212" s="1">
        <v>9.595658E+19</v>
      </c>
      <c r="E212">
        <v>1600</v>
      </c>
      <c r="F212">
        <v>9.7327079996949742E+19</v>
      </c>
    </row>
    <row r="213" spans="1:6" x14ac:dyDescent="0.3">
      <c r="A213">
        <v>827.5</v>
      </c>
      <c r="B213" s="1">
        <v>1.2655683490431476E+16</v>
      </c>
      <c r="C213">
        <v>1600</v>
      </c>
      <c r="D213" s="1">
        <v>9.1224569999999992E+19</v>
      </c>
      <c r="E213">
        <v>1600</v>
      </c>
      <c r="F213">
        <v>9.3266224357508022E+19</v>
      </c>
    </row>
    <row r="214" spans="1:6" x14ac:dyDescent="0.3">
      <c r="A214">
        <v>828.10000002384186</v>
      </c>
      <c r="B214" s="1">
        <v>1.2655683490431476E+16</v>
      </c>
      <c r="C214">
        <v>1600</v>
      </c>
      <c r="D214" s="1">
        <v>8.70805E+19</v>
      </c>
      <c r="E214">
        <v>1600</v>
      </c>
      <c r="F214">
        <v>8.965339739190154E+19</v>
      </c>
    </row>
    <row r="215" spans="1:6" x14ac:dyDescent="0.3">
      <c r="A215">
        <v>829.24999994039536</v>
      </c>
      <c r="B215" s="1">
        <v>4.4787831088462474E+18</v>
      </c>
      <c r="C215">
        <v>1600</v>
      </c>
      <c r="D215" s="1">
        <v>8.3413110000000008E+19</v>
      </c>
      <c r="E215">
        <v>1600</v>
      </c>
      <c r="F215">
        <v>8.6393273850376798E+19</v>
      </c>
    </row>
    <row r="216" spans="1:6" x14ac:dyDescent="0.3">
      <c r="A216">
        <v>829.24999994039536</v>
      </c>
      <c r="B216" s="1">
        <v>1.2655683490431476E+16</v>
      </c>
      <c r="C216">
        <v>1600</v>
      </c>
      <c r="D216" s="1">
        <v>8.013826E+19</v>
      </c>
      <c r="E216">
        <v>1600</v>
      </c>
      <c r="F216">
        <v>8.343819110806084E+19</v>
      </c>
    </row>
    <row r="217" spans="1:6" x14ac:dyDescent="0.3">
      <c r="A217">
        <v>830.39999997615814</v>
      </c>
      <c r="B217" s="1">
        <v>6.5201828229033155E+18</v>
      </c>
      <c r="C217">
        <v>1600</v>
      </c>
      <c r="D217" s="1">
        <v>7.719108E+19</v>
      </c>
      <c r="E217">
        <v>1600</v>
      </c>
      <c r="F217">
        <v>8.0750019065050104E+19</v>
      </c>
    </row>
    <row r="218" spans="1:6" x14ac:dyDescent="0.3">
      <c r="A218">
        <v>830.54999995231628</v>
      </c>
      <c r="B218" s="1">
        <v>1.2655683490431476E+16</v>
      </c>
      <c r="C218">
        <v>1600</v>
      </c>
      <c r="D218" s="1">
        <v>7.452068E+19</v>
      </c>
      <c r="E218">
        <v>1600</v>
      </c>
      <c r="F218">
        <v>7.8271562571494343E+19</v>
      </c>
    </row>
    <row r="219" spans="1:6" x14ac:dyDescent="0.3">
      <c r="A219">
        <v>831.66666668653488</v>
      </c>
      <c r="B219" s="1">
        <v>2.4151093918460196E+18</v>
      </c>
      <c r="C219">
        <v>1600</v>
      </c>
      <c r="D219" s="1">
        <v>7.208652E+19</v>
      </c>
      <c r="E219">
        <v>1600</v>
      </c>
      <c r="F219">
        <v>7.6002821627392E+19</v>
      </c>
    </row>
    <row r="220" spans="1:6" x14ac:dyDescent="0.3">
      <c r="A220">
        <v>831.66666668653488</v>
      </c>
      <c r="B220" s="1">
        <v>1.2655683490431476E+16</v>
      </c>
      <c r="C220">
        <v>1600</v>
      </c>
      <c r="D220" s="1">
        <v>6.985587E+19</v>
      </c>
      <c r="E220">
        <v>1600</v>
      </c>
      <c r="F220">
        <v>7.3896133607870497E+19</v>
      </c>
    </row>
    <row r="221" spans="1:6" x14ac:dyDescent="0.3">
      <c r="A221">
        <v>832.89999997615814</v>
      </c>
      <c r="B221" s="1">
        <v>8.8562827827185715E+17</v>
      </c>
      <c r="C221">
        <v>1600</v>
      </c>
      <c r="D221" s="1">
        <v>6.780196E+19</v>
      </c>
      <c r="E221">
        <v>1600</v>
      </c>
      <c r="F221">
        <v>7.1941965987950854E+19</v>
      </c>
    </row>
    <row r="222" spans="1:6" x14ac:dyDescent="0.3">
      <c r="A222">
        <v>833.10000002384186</v>
      </c>
      <c r="B222" s="1">
        <v>1.2655683490431476E+16</v>
      </c>
      <c r="C222">
        <v>1600</v>
      </c>
      <c r="D222" s="1">
        <v>6.590273E+19</v>
      </c>
      <c r="E222">
        <v>1600</v>
      </c>
      <c r="F222">
        <v>7.0111721192709333E+19</v>
      </c>
    </row>
    <row r="223" spans="1:6" x14ac:dyDescent="0.3">
      <c r="A223">
        <v>833.70000004768372</v>
      </c>
      <c r="B223" s="1">
        <v>1.2655683490431476E+16</v>
      </c>
      <c r="C223">
        <v>1600</v>
      </c>
      <c r="D223" s="1">
        <v>6.413973E+19</v>
      </c>
      <c r="E223">
        <v>1600</v>
      </c>
      <c r="F223">
        <v>6.8414931747121021E+19</v>
      </c>
    </row>
    <row r="224" spans="1:6" x14ac:dyDescent="0.3">
      <c r="A224">
        <v>834.69999998807907</v>
      </c>
      <c r="B224" s="1">
        <v>1.8484764749289309E+17</v>
      </c>
      <c r="C224">
        <v>1600</v>
      </c>
      <c r="D224" s="1">
        <v>6.249747E+19</v>
      </c>
      <c r="E224">
        <v>1600</v>
      </c>
      <c r="F224">
        <v>6.6823000076260286E+19</v>
      </c>
    </row>
    <row r="225" spans="1:6" x14ac:dyDescent="0.3">
      <c r="A225">
        <v>834.80000001192093</v>
      </c>
      <c r="B225" s="1">
        <v>1.2655683490431476E+16</v>
      </c>
      <c r="C225">
        <v>1600</v>
      </c>
      <c r="D225" s="1">
        <v>6.096279E+19</v>
      </c>
      <c r="E225">
        <v>1600</v>
      </c>
      <c r="F225">
        <v>6.5316861130176201E+19</v>
      </c>
    </row>
    <row r="226" spans="1:6" x14ac:dyDescent="0.3">
      <c r="A226">
        <v>835.34999990463257</v>
      </c>
      <c r="B226" s="1">
        <v>1.2655683490431476E+16</v>
      </c>
      <c r="C226">
        <v>1600</v>
      </c>
      <c r="D226" s="1">
        <v>5.952447E+19</v>
      </c>
      <c r="E226">
        <v>1600</v>
      </c>
      <c r="F226">
        <v>6.3896514908869288E+19</v>
      </c>
    </row>
    <row r="227" spans="1:6" x14ac:dyDescent="0.3">
      <c r="A227">
        <v>835.95000004768372</v>
      </c>
      <c r="B227" s="1">
        <v>1.2655683490431476E+16</v>
      </c>
      <c r="C227">
        <v>1600</v>
      </c>
      <c r="D227" s="1">
        <v>5.817285E+19</v>
      </c>
      <c r="E227">
        <v>1600</v>
      </c>
      <c r="F227">
        <v>6.2561961412338442E+19</v>
      </c>
    </row>
    <row r="228" spans="1:6" x14ac:dyDescent="0.3">
      <c r="A228">
        <v>837.90000009536743</v>
      </c>
      <c r="B228" s="1">
        <v>1.1170576999879814E+18</v>
      </c>
      <c r="C228">
        <v>1600</v>
      </c>
      <c r="D228" s="1">
        <v>5.689956E+19</v>
      </c>
      <c r="E228">
        <v>1600</v>
      </c>
      <c r="F228">
        <v>6.1303668115611042E+19</v>
      </c>
    </row>
    <row r="229" spans="1:6" x14ac:dyDescent="0.3">
      <c r="A229">
        <v>838.10000002384186</v>
      </c>
      <c r="B229" s="1">
        <v>2.1412657124800632E+18</v>
      </c>
      <c r="C229">
        <v>1600</v>
      </c>
      <c r="D229" s="1">
        <v>5.569733E+19</v>
      </c>
      <c r="E229">
        <v>1600</v>
      </c>
      <c r="F229">
        <v>6.0102569968733135E+19</v>
      </c>
    </row>
    <row r="230" spans="1:6" x14ac:dyDescent="0.3">
      <c r="A230">
        <v>838.10000002384186</v>
      </c>
      <c r="B230" s="1">
        <v>1.2655683490431476E+16</v>
      </c>
      <c r="C230">
        <v>1600</v>
      </c>
      <c r="D230" s="1">
        <v>5.455979E+19</v>
      </c>
      <c r="E230">
        <v>1600</v>
      </c>
      <c r="F230">
        <v>5.8958666971707736E+19</v>
      </c>
    </row>
    <row r="231" spans="1:6" x14ac:dyDescent="0.3">
      <c r="A231">
        <v>839.24999976158142</v>
      </c>
      <c r="B231" s="1">
        <v>2.4643779676742692E+18</v>
      </c>
      <c r="C231">
        <v>1600</v>
      </c>
      <c r="D231" s="1">
        <v>5.348134E+19</v>
      </c>
      <c r="E231">
        <v>1600</v>
      </c>
      <c r="F231">
        <v>5.7871959124532503E+19</v>
      </c>
    </row>
    <row r="232" spans="1:6" x14ac:dyDescent="0.3">
      <c r="A232">
        <v>839.85000014305115</v>
      </c>
      <c r="B232" s="1">
        <v>1.0195026293703393E+18</v>
      </c>
      <c r="C232">
        <v>1600</v>
      </c>
      <c r="D232" s="1">
        <v>5.245705E+19</v>
      </c>
      <c r="E232">
        <v>1600</v>
      </c>
      <c r="F232">
        <v>5.6842446427210023E+19</v>
      </c>
    </row>
    <row r="233" spans="1:6" x14ac:dyDescent="0.3">
      <c r="A233">
        <v>839.85000014305115</v>
      </c>
      <c r="B233" s="1">
        <v>1.2655683490431476E+16</v>
      </c>
      <c r="C233">
        <v>1600</v>
      </c>
      <c r="D233" s="1">
        <v>5.148253E+19</v>
      </c>
      <c r="E233">
        <v>1600</v>
      </c>
      <c r="F233">
        <v>5.5851063829787075E+19</v>
      </c>
    </row>
    <row r="234" spans="1:6" x14ac:dyDescent="0.3">
      <c r="A234">
        <v>840.64999997615814</v>
      </c>
      <c r="B234" s="1">
        <v>1.2655683490431476E+16</v>
      </c>
      <c r="C234">
        <v>1600</v>
      </c>
      <c r="D234" s="1">
        <v>5.055388E+19</v>
      </c>
      <c r="E234">
        <v>1600</v>
      </c>
      <c r="F234">
        <v>5.4907343857240687E+19</v>
      </c>
    </row>
    <row r="235" spans="1:6" x14ac:dyDescent="0.3">
      <c r="A235">
        <v>842.29999995231628</v>
      </c>
      <c r="B235" s="1">
        <v>5.9572200541984522E+18</v>
      </c>
      <c r="C235">
        <v>1600</v>
      </c>
      <c r="D235" s="1">
        <v>4.96676E+19</v>
      </c>
      <c r="E235">
        <v>1600</v>
      </c>
      <c r="F235">
        <v>5.4001753984595157E+19</v>
      </c>
    </row>
    <row r="236" spans="1:6" x14ac:dyDescent="0.3">
      <c r="A236">
        <v>842.29999995231628</v>
      </c>
      <c r="B236" s="1">
        <v>1.2655683490431476E+16</v>
      </c>
      <c r="C236">
        <v>1600</v>
      </c>
      <c r="D236" s="1">
        <v>4.882058E+19</v>
      </c>
      <c r="E236">
        <v>1600</v>
      </c>
      <c r="F236">
        <v>5.3134294211851043E+19</v>
      </c>
    </row>
    <row r="237" spans="1:6" x14ac:dyDescent="0.3">
      <c r="A237">
        <v>843.39999985694885</v>
      </c>
      <c r="B237" s="1">
        <v>9.0953866109032934E+17</v>
      </c>
      <c r="C237">
        <v>1600</v>
      </c>
      <c r="D237" s="1">
        <v>4.800999E+19</v>
      </c>
      <c r="E237">
        <v>1600</v>
      </c>
      <c r="F237">
        <v>5.2304964539007132E+19</v>
      </c>
    </row>
    <row r="238" spans="1:6" x14ac:dyDescent="0.3">
      <c r="A238">
        <v>843.79999995231628</v>
      </c>
      <c r="B238" s="1">
        <v>1.2655683490431476E+16</v>
      </c>
      <c r="C238">
        <v>1600</v>
      </c>
      <c r="D238" s="1">
        <v>4.72333E+19</v>
      </c>
      <c r="E238">
        <v>1600</v>
      </c>
      <c r="F238">
        <v>5.1513764966064488E+19</v>
      </c>
    </row>
    <row r="239" spans="1:6" x14ac:dyDescent="0.3">
      <c r="A239">
        <v>844.35000002384186</v>
      </c>
      <c r="B239" s="1">
        <v>1.1128914489829312E+18</v>
      </c>
      <c r="C239">
        <v>1600</v>
      </c>
      <c r="D239" s="1">
        <v>4.648821E+19</v>
      </c>
      <c r="E239">
        <v>1600</v>
      </c>
      <c r="F239">
        <v>5.0741630443071422E+19</v>
      </c>
    </row>
    <row r="240" spans="1:6" x14ac:dyDescent="0.3">
      <c r="A240">
        <v>844.35000002384186</v>
      </c>
      <c r="B240" s="1">
        <v>1.2655683490431476E+16</v>
      </c>
      <c r="C240">
        <v>1600</v>
      </c>
      <c r="D240" s="1">
        <v>4.577263E+19</v>
      </c>
      <c r="E240">
        <v>1600</v>
      </c>
      <c r="F240">
        <v>4.9998093495005086E+19</v>
      </c>
    </row>
    <row r="241" spans="1:6" x14ac:dyDescent="0.3">
      <c r="A241">
        <v>845.15000033378601</v>
      </c>
      <c r="B241" s="1">
        <v>1.2655683490431476E+16</v>
      </c>
      <c r="C241">
        <v>1600</v>
      </c>
      <c r="D241" s="1">
        <v>4.508466E+19</v>
      </c>
      <c r="E241">
        <v>1600</v>
      </c>
      <c r="F241">
        <v>4.9283154121863651E+19</v>
      </c>
    </row>
    <row r="242" spans="1:6" x14ac:dyDescent="0.3">
      <c r="A242">
        <v>846.30000001192093</v>
      </c>
      <c r="B242" s="1">
        <v>4.3112218594329344E+17</v>
      </c>
      <c r="C242">
        <v>1600</v>
      </c>
      <c r="D242" s="1">
        <v>4.442257E+19</v>
      </c>
      <c r="E242">
        <v>1600</v>
      </c>
      <c r="F242">
        <v>4.8606344848624108E+19</v>
      </c>
    </row>
    <row r="243" spans="1:6" x14ac:dyDescent="0.3">
      <c r="A243">
        <v>847.10000002384186</v>
      </c>
      <c r="B243" s="1">
        <v>4.7323144162100613E+18</v>
      </c>
      <c r="C243">
        <v>1600</v>
      </c>
      <c r="D243" s="1">
        <v>4.378478E+19</v>
      </c>
      <c r="E243">
        <v>1600</v>
      </c>
      <c r="F243">
        <v>4.7929535575382934E+19</v>
      </c>
    </row>
    <row r="244" spans="1:6" x14ac:dyDescent="0.3">
      <c r="A244">
        <v>847.05000001192093</v>
      </c>
      <c r="B244" s="1">
        <v>1.2655683490431476E+16</v>
      </c>
      <c r="C244">
        <v>1600</v>
      </c>
      <c r="D244" s="1">
        <v>4.316984E+19</v>
      </c>
      <c r="E244">
        <v>1600</v>
      </c>
      <c r="F244">
        <v>4.7300388927019033E+19</v>
      </c>
    </row>
    <row r="245" spans="1:6" x14ac:dyDescent="0.3">
      <c r="A245">
        <v>848.25</v>
      </c>
      <c r="B245" s="1">
        <v>8.5635062008509286E+17</v>
      </c>
      <c r="C245">
        <v>1600</v>
      </c>
      <c r="D245" s="1">
        <v>4.25764E+19</v>
      </c>
      <c r="E245">
        <v>1600</v>
      </c>
      <c r="F245">
        <v>4.6671242278654779E+19</v>
      </c>
    </row>
    <row r="246" spans="1:6" x14ac:dyDescent="0.3">
      <c r="A246">
        <v>848.39999997615814</v>
      </c>
      <c r="B246" s="1">
        <v>1.2655683490431476E+16</v>
      </c>
      <c r="C246">
        <v>1600</v>
      </c>
      <c r="D246" s="1">
        <v>4.200325E+19</v>
      </c>
      <c r="E246">
        <v>1600</v>
      </c>
      <c r="F246">
        <v>4.6080225730191139E+19</v>
      </c>
    </row>
    <row r="247" spans="1:6" x14ac:dyDescent="0.3">
      <c r="A247">
        <v>848.84999990463257</v>
      </c>
      <c r="B247" s="1">
        <v>1.2655683490431476E+16</v>
      </c>
      <c r="C247">
        <v>1600</v>
      </c>
      <c r="D247" s="1">
        <v>4.144925E+19</v>
      </c>
      <c r="E247">
        <v>1600</v>
      </c>
      <c r="F247">
        <v>4.5498741706703446E+19</v>
      </c>
    </row>
    <row r="248" spans="1:6" x14ac:dyDescent="0.3">
      <c r="A248">
        <v>850</v>
      </c>
      <c r="B248" s="1">
        <v>2.1467076563809487E+18</v>
      </c>
      <c r="C248">
        <v>1600</v>
      </c>
      <c r="D248" s="1">
        <v>4.091336E+19</v>
      </c>
      <c r="E248">
        <v>1600</v>
      </c>
      <c r="F248">
        <v>4.4926790208190431E+19</v>
      </c>
    </row>
    <row r="249" spans="1:6" x14ac:dyDescent="0.3">
      <c r="A249">
        <v>850</v>
      </c>
      <c r="B249" s="1">
        <v>1.2655683490431476E+16</v>
      </c>
      <c r="C249">
        <v>1600</v>
      </c>
      <c r="D249" s="1">
        <v>4.039462E+19</v>
      </c>
      <c r="E249">
        <v>1600</v>
      </c>
      <c r="F249">
        <v>4.4392968809577988E+19</v>
      </c>
    </row>
    <row r="250" spans="1:6" x14ac:dyDescent="0.3">
      <c r="A250">
        <v>851.19999998807907</v>
      </c>
      <c r="B250" s="1">
        <v>5.0422014821567662E+18</v>
      </c>
      <c r="C250">
        <v>1600</v>
      </c>
      <c r="D250" s="1">
        <v>3.989212E+19</v>
      </c>
      <c r="E250">
        <v>1600</v>
      </c>
      <c r="F250">
        <v>4.3859147410966258E+19</v>
      </c>
    </row>
    <row r="251" spans="1:6" x14ac:dyDescent="0.3">
      <c r="A251">
        <v>851.30000001192093</v>
      </c>
      <c r="B251" s="1">
        <v>1.2655683490431476E+16</v>
      </c>
      <c r="C251">
        <v>1600</v>
      </c>
      <c r="D251" s="1">
        <v>3.940504E+19</v>
      </c>
      <c r="E251">
        <v>1600</v>
      </c>
      <c r="F251">
        <v>4.3344391062304481E+19</v>
      </c>
    </row>
    <row r="252" spans="1:6" x14ac:dyDescent="0.3">
      <c r="A252">
        <v>851.95000016689301</v>
      </c>
      <c r="B252" s="1">
        <v>1.2655683490431476E+16</v>
      </c>
      <c r="C252">
        <v>1600</v>
      </c>
      <c r="D252" s="1">
        <v>3.89326E+19</v>
      </c>
      <c r="E252">
        <v>1600</v>
      </c>
      <c r="F252">
        <v>4.2839167238618653E+19</v>
      </c>
    </row>
    <row r="253" spans="1:6" x14ac:dyDescent="0.3">
      <c r="A253">
        <v>852.44999998807907</v>
      </c>
      <c r="B253" s="1">
        <v>1.2655683490431476E+16</v>
      </c>
      <c r="C253">
        <v>1600</v>
      </c>
      <c r="D253" s="1">
        <v>3.847408E+19</v>
      </c>
      <c r="E253">
        <v>1600</v>
      </c>
      <c r="F253">
        <v>4.2362540989857481E+19</v>
      </c>
    </row>
    <row r="254" spans="1:6" x14ac:dyDescent="0.3">
      <c r="A254">
        <v>853.30000007152557</v>
      </c>
      <c r="B254" s="1">
        <v>1.2655683490431476E+16</v>
      </c>
      <c r="C254">
        <v>1600</v>
      </c>
      <c r="D254" s="1">
        <v>3.802881E+19</v>
      </c>
      <c r="E254">
        <v>1600</v>
      </c>
      <c r="F254">
        <v>4.1885914741096317E+19</v>
      </c>
    </row>
    <row r="255" spans="1:6" x14ac:dyDescent="0.3">
      <c r="A255">
        <v>853.84999996423721</v>
      </c>
      <c r="B255" s="1">
        <v>1.2655683490431476E+16</v>
      </c>
      <c r="C255">
        <v>1600</v>
      </c>
      <c r="D255" s="1">
        <v>3.759616E+19</v>
      </c>
      <c r="E255">
        <v>1600</v>
      </c>
      <c r="F255">
        <v>4.1428353542286418E+19</v>
      </c>
    </row>
    <row r="256" spans="1:6" x14ac:dyDescent="0.3">
      <c r="A256">
        <v>854.39999997615814</v>
      </c>
      <c r="B256" s="1">
        <v>1.2655683490431476E+16</v>
      </c>
      <c r="C256">
        <v>1600</v>
      </c>
      <c r="D256" s="1">
        <v>3.717555E+19</v>
      </c>
      <c r="E256">
        <v>1600</v>
      </c>
      <c r="F256">
        <v>4.0989857393426498E+19</v>
      </c>
    </row>
    <row r="257" spans="1:6" x14ac:dyDescent="0.3">
      <c r="A257">
        <v>855.5</v>
      </c>
      <c r="B257" s="1">
        <v>6.8310064094283131E+18</v>
      </c>
      <c r="C257">
        <v>1600</v>
      </c>
      <c r="D257" s="1">
        <v>3.676643E+19</v>
      </c>
      <c r="E257">
        <v>1600</v>
      </c>
      <c r="F257">
        <v>4.0541828719590654E+19</v>
      </c>
    </row>
    <row r="258" spans="1:6" x14ac:dyDescent="0.3">
      <c r="A258">
        <v>855.64999997615814</v>
      </c>
      <c r="B258" s="1">
        <v>1.2655683490431476E+16</v>
      </c>
      <c r="C258">
        <v>1600</v>
      </c>
      <c r="D258" s="1">
        <v>3.636829E+19</v>
      </c>
      <c r="E258">
        <v>1600</v>
      </c>
      <c r="F258">
        <v>4.0122397620681982E+19</v>
      </c>
    </row>
    <row r="259" spans="1:6" x14ac:dyDescent="0.3">
      <c r="A259">
        <v>856.84999999403954</v>
      </c>
      <c r="B259" s="1">
        <v>7.1360716599651635E+17</v>
      </c>
      <c r="C259">
        <v>1600</v>
      </c>
      <c r="D259" s="1">
        <v>3.598063E+19</v>
      </c>
      <c r="E259">
        <v>1600</v>
      </c>
      <c r="F259">
        <v>3.9712499046747365E+19</v>
      </c>
    </row>
    <row r="260" spans="1:6" x14ac:dyDescent="0.3">
      <c r="A260">
        <v>857.34999996423721</v>
      </c>
      <c r="B260" s="1">
        <v>7.7940533003161876E+18</v>
      </c>
      <c r="C260">
        <v>1600</v>
      </c>
      <c r="D260" s="1">
        <v>3.560301E+19</v>
      </c>
      <c r="E260">
        <v>1600</v>
      </c>
      <c r="F260">
        <v>3.9312132997788697E+19</v>
      </c>
    </row>
    <row r="261" spans="1:6" x14ac:dyDescent="0.3">
      <c r="A261">
        <v>857.95000001788139</v>
      </c>
      <c r="B261" s="1">
        <v>4.9895285274695905E+18</v>
      </c>
      <c r="C261">
        <v>1600</v>
      </c>
      <c r="D261" s="1">
        <v>3.523501E+19</v>
      </c>
      <c r="E261">
        <v>1600</v>
      </c>
      <c r="F261">
        <v>3.8911766948829397E+19</v>
      </c>
    </row>
    <row r="262" spans="1:6" x14ac:dyDescent="0.3">
      <c r="A262">
        <v>858.84999999403954</v>
      </c>
      <c r="B262" s="1">
        <v>7.7807395212842522E+17</v>
      </c>
      <c r="C262">
        <v>1600</v>
      </c>
      <c r="D262" s="1">
        <v>3.487621E+19</v>
      </c>
      <c r="E262">
        <v>1600</v>
      </c>
      <c r="F262">
        <v>3.8530465949820715E+19</v>
      </c>
    </row>
    <row r="263" spans="1:6" x14ac:dyDescent="0.3">
      <c r="A263">
        <v>858.84999999403954</v>
      </c>
      <c r="B263" s="1">
        <v>1.2655683490431476E+16</v>
      </c>
      <c r="C263">
        <v>1600</v>
      </c>
      <c r="D263" s="1">
        <v>3.452625E+19</v>
      </c>
      <c r="E263">
        <v>1600</v>
      </c>
      <c r="F263">
        <v>3.814916495081268E+19</v>
      </c>
    </row>
    <row r="264" spans="1:6" x14ac:dyDescent="0.3">
      <c r="A264">
        <v>859.45000004768372</v>
      </c>
      <c r="B264" s="1">
        <v>1.2655683490431476E+16</v>
      </c>
      <c r="C264">
        <v>1600</v>
      </c>
      <c r="D264" s="1">
        <v>3.418475E+19</v>
      </c>
      <c r="E264">
        <v>1600</v>
      </c>
      <c r="F264">
        <v>3.7796461526729302E+19</v>
      </c>
    </row>
    <row r="265" spans="1:6" x14ac:dyDescent="0.3">
      <c r="A265">
        <v>860.10000002384186</v>
      </c>
      <c r="B265" s="1">
        <v>1.2655683490431476E+16</v>
      </c>
      <c r="C265">
        <v>1600</v>
      </c>
      <c r="D265" s="1">
        <v>3.38514E+19</v>
      </c>
      <c r="E265">
        <v>1600</v>
      </c>
      <c r="F265">
        <v>3.7424693052694725E+19</v>
      </c>
    </row>
    <row r="266" spans="1:6" x14ac:dyDescent="0.3">
      <c r="A266">
        <v>860.5</v>
      </c>
      <c r="B266" s="1">
        <v>1.2655683490431476E+16</v>
      </c>
      <c r="C266">
        <v>1600</v>
      </c>
      <c r="D266" s="1">
        <v>3.352586E+19</v>
      </c>
      <c r="E266">
        <v>1600</v>
      </c>
      <c r="F266">
        <v>3.7081522153588507E+19</v>
      </c>
    </row>
    <row r="267" spans="1:6" x14ac:dyDescent="0.3">
      <c r="A267">
        <v>861.70000004768372</v>
      </c>
      <c r="B267" s="1">
        <v>2.4437745149518464E+18</v>
      </c>
      <c r="C267">
        <v>1600</v>
      </c>
      <c r="D267" s="1">
        <v>3.320784E+19</v>
      </c>
      <c r="E267">
        <v>1600</v>
      </c>
      <c r="F267">
        <v>3.6747883779455758E+19</v>
      </c>
    </row>
    <row r="268" spans="1:6" x14ac:dyDescent="0.3">
      <c r="A268">
        <v>862.30000001192093</v>
      </c>
      <c r="B268" s="1">
        <v>7.5970928981546015E+18</v>
      </c>
      <c r="C268">
        <v>1600</v>
      </c>
      <c r="D268" s="1">
        <v>3.289706E+19</v>
      </c>
      <c r="E268">
        <v>1600</v>
      </c>
      <c r="F268">
        <v>3.6404712880347689E+19</v>
      </c>
    </row>
    <row r="269" spans="1:6" x14ac:dyDescent="0.3">
      <c r="A269">
        <v>862.39999997615814</v>
      </c>
      <c r="B269" s="1">
        <v>1.2655683490431476E+16</v>
      </c>
      <c r="C269">
        <v>1600</v>
      </c>
      <c r="D269" s="1">
        <v>3.259323E+19</v>
      </c>
      <c r="E269">
        <v>1600</v>
      </c>
      <c r="F269">
        <v>3.6080607031190249E+19</v>
      </c>
    </row>
    <row r="270" spans="1:6" x14ac:dyDescent="0.3">
      <c r="A270">
        <v>863.15000009536743</v>
      </c>
      <c r="B270" s="1">
        <v>1.2655683490431476E+16</v>
      </c>
      <c r="C270">
        <v>1600</v>
      </c>
      <c r="D270" s="1">
        <v>3.229611E+19</v>
      </c>
      <c r="E270">
        <v>1600</v>
      </c>
      <c r="F270">
        <v>3.5756501182033449E+19</v>
      </c>
    </row>
    <row r="271" spans="1:6" x14ac:dyDescent="0.3">
      <c r="A271">
        <v>864.29999995231628</v>
      </c>
      <c r="B271" s="1">
        <v>3.0043327037935278E+18</v>
      </c>
      <c r="C271">
        <v>1600</v>
      </c>
      <c r="D271" s="1">
        <v>3.200545E+19</v>
      </c>
      <c r="E271">
        <v>1600</v>
      </c>
      <c r="F271">
        <v>3.5441927857850683E+19</v>
      </c>
    </row>
    <row r="272" spans="1:6" x14ac:dyDescent="0.3">
      <c r="A272">
        <v>864.29999995231628</v>
      </c>
      <c r="B272" s="1">
        <v>1.2655683490431476E+16</v>
      </c>
      <c r="C272">
        <v>1600</v>
      </c>
      <c r="D272" s="1">
        <v>3.172102E+19</v>
      </c>
      <c r="E272">
        <v>1600</v>
      </c>
      <c r="F272">
        <v>3.5136887058643972E+19</v>
      </c>
    </row>
    <row r="273" spans="1:6" x14ac:dyDescent="0.3">
      <c r="A273">
        <v>865.00000011920929</v>
      </c>
      <c r="B273" s="1">
        <v>1.2655683490431476E+16</v>
      </c>
      <c r="C273">
        <v>1600</v>
      </c>
      <c r="D273" s="1">
        <v>3.144259E+19</v>
      </c>
      <c r="E273">
        <v>1600</v>
      </c>
      <c r="F273">
        <v>3.4831846259437052E+19</v>
      </c>
    </row>
    <row r="274" spans="1:6" x14ac:dyDescent="0.3">
      <c r="A274">
        <v>866.10000002384186</v>
      </c>
      <c r="B274" s="1">
        <v>1.4280040466428355E+18</v>
      </c>
      <c r="C274">
        <v>1600</v>
      </c>
      <c r="D274" s="1">
        <v>3.116997E+19</v>
      </c>
      <c r="E274">
        <v>1600</v>
      </c>
      <c r="F274">
        <v>3.454587051018086E+19</v>
      </c>
    </row>
    <row r="275" spans="1:6" x14ac:dyDescent="0.3">
      <c r="A275">
        <v>866.10000002384186</v>
      </c>
      <c r="B275" s="1">
        <v>1.2655683490431476E+16</v>
      </c>
      <c r="C275">
        <v>1600</v>
      </c>
      <c r="D275" s="1">
        <v>3.090295E+19</v>
      </c>
      <c r="E275">
        <v>1600</v>
      </c>
      <c r="F275">
        <v>3.4250362235949363E+19</v>
      </c>
    </row>
    <row r="276" spans="1:6" x14ac:dyDescent="0.3">
      <c r="A276">
        <v>867.25000002980232</v>
      </c>
      <c r="B276" s="1">
        <v>3.1969901735683666E+18</v>
      </c>
      <c r="C276">
        <v>1600</v>
      </c>
      <c r="D276" s="1">
        <v>3.064135E+19</v>
      </c>
      <c r="E276">
        <v>1600</v>
      </c>
      <c r="F276">
        <v>3.3973919011667849E+19</v>
      </c>
    </row>
    <row r="277" spans="1:6" x14ac:dyDescent="0.3">
      <c r="A277">
        <v>867.80000001192093</v>
      </c>
      <c r="B277" s="1">
        <v>4.1563162935100534E+18</v>
      </c>
      <c r="C277">
        <v>1600</v>
      </c>
      <c r="D277" s="1">
        <v>3.038497E+19</v>
      </c>
      <c r="E277">
        <v>1600</v>
      </c>
      <c r="F277">
        <v>3.3687943262411018E+19</v>
      </c>
    </row>
    <row r="278" spans="1:6" x14ac:dyDescent="0.3">
      <c r="A278">
        <v>869.19999980926514</v>
      </c>
      <c r="B278" s="1">
        <v>8.8556246871770701E+17</v>
      </c>
      <c r="C278">
        <v>1600</v>
      </c>
      <c r="D278" s="1">
        <v>3.013365E+19</v>
      </c>
      <c r="E278">
        <v>1600</v>
      </c>
      <c r="F278">
        <v>3.3421032563105456E+19</v>
      </c>
    </row>
    <row r="279" spans="1:6" x14ac:dyDescent="0.3">
      <c r="A279">
        <v>868.8</v>
      </c>
      <c r="B279" s="1">
        <v>1.4111846432840525E+18</v>
      </c>
      <c r="C279">
        <v>1600</v>
      </c>
      <c r="D279" s="1">
        <v>2.988723E+19</v>
      </c>
      <c r="E279">
        <v>1600</v>
      </c>
      <c r="F279">
        <v>3.3144589338823938E+19</v>
      </c>
    </row>
    <row r="280" spans="1:6" x14ac:dyDescent="0.3">
      <c r="A280">
        <v>869.89999997615814</v>
      </c>
      <c r="B280" s="1">
        <v>6.0447341055347866E+17</v>
      </c>
      <c r="C280">
        <v>1600</v>
      </c>
      <c r="D280" s="1">
        <v>2.964555E+19</v>
      </c>
      <c r="E280">
        <v>1600</v>
      </c>
      <c r="F280">
        <v>3.2887211164493189E+19</v>
      </c>
    </row>
    <row r="281" spans="1:6" x14ac:dyDescent="0.3">
      <c r="A281">
        <v>870.00000005960464</v>
      </c>
      <c r="B281" s="1">
        <v>1.2655683490431476E+16</v>
      </c>
      <c r="C281">
        <v>1600</v>
      </c>
      <c r="D281" s="1">
        <v>2.940845E+19</v>
      </c>
      <c r="E281">
        <v>1600</v>
      </c>
      <c r="F281">
        <v>3.263936551513747E+19</v>
      </c>
    </row>
    <row r="282" spans="1:6" x14ac:dyDescent="0.3">
      <c r="A282">
        <v>871.14999985694885</v>
      </c>
      <c r="B282" s="1">
        <v>2.473173667700119E+18</v>
      </c>
      <c r="C282">
        <v>1600</v>
      </c>
      <c r="D282" s="1">
        <v>2.91758E+19</v>
      </c>
      <c r="E282">
        <v>1600</v>
      </c>
      <c r="F282">
        <v>3.2372454815831908E+19</v>
      </c>
    </row>
    <row r="283" spans="1:6" x14ac:dyDescent="0.3">
      <c r="A283">
        <v>871.39999997615814</v>
      </c>
      <c r="B283" s="1">
        <v>1.2655683490431476E+16</v>
      </c>
      <c r="C283">
        <v>1600</v>
      </c>
      <c r="D283" s="1">
        <v>2.894745E+19</v>
      </c>
      <c r="E283">
        <v>1600</v>
      </c>
      <c r="F283">
        <v>3.2124609166476333E+19</v>
      </c>
    </row>
    <row r="284" spans="1:6" x14ac:dyDescent="0.3">
      <c r="A284">
        <v>872.5</v>
      </c>
      <c r="B284" s="1">
        <v>1.0234271568207221E+19</v>
      </c>
      <c r="C284">
        <v>1600</v>
      </c>
      <c r="D284" s="1">
        <v>2.872327E+19</v>
      </c>
      <c r="E284">
        <v>1600</v>
      </c>
      <c r="F284">
        <v>3.1886296042095432E+19</v>
      </c>
    </row>
    <row r="285" spans="1:6" x14ac:dyDescent="0.3">
      <c r="A285">
        <v>873</v>
      </c>
      <c r="B285" s="1">
        <v>6.524802147377323E+18</v>
      </c>
      <c r="C285">
        <v>1600</v>
      </c>
      <c r="D285" s="1">
        <v>2.850315E+19</v>
      </c>
      <c r="E285">
        <v>1600</v>
      </c>
      <c r="F285">
        <v>3.1647982917715165E+19</v>
      </c>
    </row>
    <row r="286" spans="1:6" x14ac:dyDescent="0.3">
      <c r="A286">
        <v>873.69999998807907</v>
      </c>
      <c r="B286" s="1">
        <v>2.5372873602626452E+18</v>
      </c>
      <c r="C286">
        <v>1600</v>
      </c>
      <c r="D286" s="1">
        <v>2.828695E+19</v>
      </c>
      <c r="E286">
        <v>1600</v>
      </c>
      <c r="F286">
        <v>3.1409669793334903E+19</v>
      </c>
    </row>
    <row r="287" spans="1:6" x14ac:dyDescent="0.3">
      <c r="A287">
        <v>874.29999995231628</v>
      </c>
      <c r="B287" s="1">
        <v>5.6083155160507464E+18</v>
      </c>
      <c r="C287">
        <v>1600</v>
      </c>
      <c r="D287" s="1">
        <v>2.807457E+19</v>
      </c>
      <c r="E287">
        <v>1600</v>
      </c>
      <c r="F287">
        <v>3.1171356668954636E+19</v>
      </c>
    </row>
    <row r="288" spans="1:6" x14ac:dyDescent="0.3">
      <c r="A288">
        <v>875.00000011920929</v>
      </c>
      <c r="B288" s="1">
        <v>3.9249324322544947E+18</v>
      </c>
      <c r="C288">
        <v>1600</v>
      </c>
      <c r="D288" s="1">
        <v>2.786588E+19</v>
      </c>
      <c r="E288">
        <v>1600</v>
      </c>
      <c r="F288">
        <v>3.0952108594524529E+19</v>
      </c>
    </row>
    <row r="289" spans="1:6" x14ac:dyDescent="0.3">
      <c r="A289">
        <v>875.39999997615814</v>
      </c>
      <c r="B289" s="1">
        <v>5.7995935163251292E+18</v>
      </c>
      <c r="C289">
        <v>1600</v>
      </c>
      <c r="D289" s="1">
        <v>2.76608E+19</v>
      </c>
      <c r="E289">
        <v>1600</v>
      </c>
      <c r="F289">
        <v>3.0723327995118772E+19</v>
      </c>
    </row>
    <row r="290" spans="1:6" x14ac:dyDescent="0.3">
      <c r="A290">
        <v>876.29999995231628</v>
      </c>
      <c r="B290" s="1">
        <v>1.0294031705649039E+19</v>
      </c>
      <c r="C290">
        <v>1600</v>
      </c>
      <c r="D290" s="1">
        <v>2.74592E+19</v>
      </c>
      <c r="E290">
        <v>1600</v>
      </c>
      <c r="F290">
        <v>3.0504079920689127E+19</v>
      </c>
    </row>
    <row r="291" spans="1:6" x14ac:dyDescent="0.3">
      <c r="A291">
        <v>877</v>
      </c>
      <c r="B291" s="1">
        <v>4.0524004763701207E+18</v>
      </c>
      <c r="C291">
        <v>1600</v>
      </c>
      <c r="D291" s="1">
        <v>2.7261E+19</v>
      </c>
      <c r="E291">
        <v>1600</v>
      </c>
      <c r="F291">
        <v>3.0284831846259491E+19</v>
      </c>
    </row>
    <row r="292" spans="1:6" x14ac:dyDescent="0.3">
      <c r="A292">
        <v>877.40000009536743</v>
      </c>
      <c r="B292" s="1">
        <v>3.8903950720091069E+18</v>
      </c>
      <c r="C292">
        <v>1600</v>
      </c>
      <c r="D292" s="1">
        <v>2.70661E+19</v>
      </c>
      <c r="E292">
        <v>1600</v>
      </c>
      <c r="F292">
        <v>3.0075116296805167E+19</v>
      </c>
    </row>
    <row r="293" spans="1:6" x14ac:dyDescent="0.3">
      <c r="A293">
        <v>878.09999990463257</v>
      </c>
      <c r="B293" s="1">
        <v>4.2115963189962578E+18</v>
      </c>
      <c r="C293">
        <v>1600</v>
      </c>
      <c r="D293" s="1">
        <v>2.68744E+19</v>
      </c>
      <c r="E293">
        <v>1600</v>
      </c>
      <c r="F293">
        <v>2.9865400747349561E+19</v>
      </c>
    </row>
    <row r="294" spans="1:6" x14ac:dyDescent="0.3">
      <c r="A294">
        <v>878.85000002384186</v>
      </c>
      <c r="B294" s="1">
        <v>7.2770686297320602E+18</v>
      </c>
      <c r="C294">
        <v>1600</v>
      </c>
      <c r="D294" s="1">
        <v>2.668583E+19</v>
      </c>
      <c r="E294">
        <v>1600</v>
      </c>
      <c r="F294">
        <v>2.9655685197895238E+19</v>
      </c>
    </row>
    <row r="295" spans="1:6" x14ac:dyDescent="0.3">
      <c r="A295">
        <v>879.39999997615814</v>
      </c>
      <c r="B295" s="1">
        <v>1.1971757698925069E+18</v>
      </c>
      <c r="C295">
        <v>1600</v>
      </c>
      <c r="D295" s="1">
        <v>2.65003E+19</v>
      </c>
      <c r="E295">
        <v>1600</v>
      </c>
      <c r="F295">
        <v>2.9455502173416223E+19</v>
      </c>
    </row>
    <row r="296" spans="1:6" x14ac:dyDescent="0.3">
      <c r="A296">
        <v>880</v>
      </c>
      <c r="B296" s="1">
        <v>8.1111287944854559E+18</v>
      </c>
      <c r="C296">
        <v>1600</v>
      </c>
      <c r="D296" s="1">
        <v>2.631772E+19</v>
      </c>
      <c r="E296">
        <v>1600</v>
      </c>
      <c r="F296">
        <v>2.9245786623960175E+19</v>
      </c>
    </row>
    <row r="297" spans="1:6" x14ac:dyDescent="0.3">
      <c r="A297">
        <v>880.79999995231628</v>
      </c>
      <c r="B297" s="1">
        <v>3.3374176375781944E+18</v>
      </c>
      <c r="C297">
        <v>1600</v>
      </c>
      <c r="D297" s="1">
        <v>2.613803E+19</v>
      </c>
      <c r="E297">
        <v>1600</v>
      </c>
      <c r="F297">
        <v>2.9064668649432236E+19</v>
      </c>
    </row>
    <row r="298" spans="1:6" x14ac:dyDescent="0.3">
      <c r="A298">
        <v>881</v>
      </c>
      <c r="B298" s="1">
        <v>1.2655683490431476E+16</v>
      </c>
      <c r="C298">
        <v>1600</v>
      </c>
      <c r="D298" s="1">
        <v>2.596113E+19</v>
      </c>
      <c r="E298">
        <v>1600</v>
      </c>
      <c r="F298">
        <v>2.8854953099977908E+19</v>
      </c>
    </row>
    <row r="299" spans="1:6" x14ac:dyDescent="0.3">
      <c r="A299">
        <v>882.04999995231628</v>
      </c>
      <c r="B299" s="1">
        <v>1.7561659195497239E+18</v>
      </c>
      <c r="C299">
        <v>1600</v>
      </c>
      <c r="D299" s="1">
        <v>2.578697E+19</v>
      </c>
      <c r="E299">
        <v>1600</v>
      </c>
      <c r="F299">
        <v>2.8673835125446967E+19</v>
      </c>
    </row>
    <row r="300" spans="1:6" x14ac:dyDescent="0.3">
      <c r="A300">
        <v>882.69999992847443</v>
      </c>
      <c r="B300" s="1">
        <v>5.6033291767555174E+18</v>
      </c>
      <c r="C300">
        <v>1600</v>
      </c>
      <c r="D300" s="1">
        <v>2.561547E+19</v>
      </c>
      <c r="E300">
        <v>1600</v>
      </c>
      <c r="F300">
        <v>2.8483184625944543E+19</v>
      </c>
    </row>
    <row r="301" spans="1:6" x14ac:dyDescent="0.3">
      <c r="A301">
        <v>882.69999992847443</v>
      </c>
      <c r="B301" s="1">
        <v>1.2655683490431476E+16</v>
      </c>
      <c r="C301">
        <v>1600</v>
      </c>
      <c r="D301" s="1">
        <v>2.544657E+19</v>
      </c>
      <c r="E301">
        <v>1600</v>
      </c>
      <c r="F301">
        <v>2.8292534126439563E+19</v>
      </c>
    </row>
    <row r="302" spans="1:6" x14ac:dyDescent="0.3">
      <c r="A302">
        <v>883.80000001192093</v>
      </c>
      <c r="B302" s="1">
        <v>5.4608514920202404E+18</v>
      </c>
      <c r="C302">
        <v>1600</v>
      </c>
      <c r="D302" s="1">
        <v>2.528019E+19</v>
      </c>
      <c r="E302">
        <v>1600</v>
      </c>
      <c r="F302">
        <v>2.804359383306981E+19</v>
      </c>
    </row>
    <row r="303" spans="1:6" x14ac:dyDescent="0.3">
      <c r="A303">
        <v>884.5</v>
      </c>
      <c r="B303" s="1">
        <v>1.0315267942545983E+19</v>
      </c>
      <c r="C303">
        <v>1600</v>
      </c>
      <c r="D303" s="1">
        <v>2.511629E+19</v>
      </c>
      <c r="E303">
        <v>1592.74</v>
      </c>
      <c r="F303">
        <v>2.6182881446034817E+19</v>
      </c>
    </row>
    <row r="304" spans="1:6" x14ac:dyDescent="0.3">
      <c r="A304">
        <v>884.89999997615814</v>
      </c>
      <c r="B304" s="1">
        <v>1.1382167372156336E+19</v>
      </c>
      <c r="C304">
        <v>1592.73</v>
      </c>
      <c r="D304" s="1">
        <v>2.338422E+19</v>
      </c>
      <c r="E304">
        <v>1585.48</v>
      </c>
      <c r="F304">
        <v>2.4189261031364723E+19</v>
      </c>
    </row>
    <row r="305" spans="1:6" x14ac:dyDescent="0.3">
      <c r="A305">
        <v>885.60000002384186</v>
      </c>
      <c r="B305" s="1">
        <v>1.9383951061284465E+18</v>
      </c>
      <c r="C305">
        <v>1585.46</v>
      </c>
      <c r="D305" s="1">
        <v>2.175941E+19</v>
      </c>
      <c r="E305">
        <v>1578.22</v>
      </c>
      <c r="F305">
        <v>2.2594364699627758E+19</v>
      </c>
    </row>
    <row r="306" spans="1:6" x14ac:dyDescent="0.3">
      <c r="A306">
        <v>886.39999997615814</v>
      </c>
      <c r="B306" s="1">
        <v>2.8318990162363991E+18</v>
      </c>
      <c r="C306">
        <v>1578.19</v>
      </c>
      <c r="D306" s="1">
        <v>2.023521E+19</v>
      </c>
      <c r="E306">
        <v>1570.97</v>
      </c>
      <c r="F306">
        <v>2.0866560340244566E+19</v>
      </c>
    </row>
    <row r="307" spans="1:6" x14ac:dyDescent="0.3">
      <c r="A307">
        <v>886.54999995231628</v>
      </c>
      <c r="B307" s="1">
        <v>1.2655683490431476E+16</v>
      </c>
      <c r="C307">
        <v>1570.92</v>
      </c>
      <c r="D307" s="1">
        <v>1.880613E+19</v>
      </c>
      <c r="E307">
        <v>1563.71</v>
      </c>
      <c r="F307">
        <v>1.9271664008507605E+19</v>
      </c>
    </row>
    <row r="308" spans="1:6" x14ac:dyDescent="0.3">
      <c r="A308">
        <v>887.70000004768372</v>
      </c>
      <c r="B308" s="1">
        <v>8.0718582086146478E+18</v>
      </c>
      <c r="C308">
        <v>1563.65</v>
      </c>
      <c r="D308" s="1">
        <v>1.746696E+19</v>
      </c>
      <c r="E308">
        <v>1556.45</v>
      </c>
      <c r="F308">
        <v>1.7942583732063111E+19</v>
      </c>
    </row>
    <row r="309" spans="1:6" x14ac:dyDescent="0.3">
      <c r="A309">
        <v>888.34999996423721</v>
      </c>
      <c r="B309" s="1">
        <v>1.5045962431269267E+19</v>
      </c>
      <c r="C309">
        <v>1556.38</v>
      </c>
      <c r="D309" s="1">
        <v>1.621274E+19</v>
      </c>
      <c r="E309">
        <v>1549.19</v>
      </c>
      <c r="F309">
        <v>1.674641148324345E+19</v>
      </c>
    </row>
    <row r="310" spans="1:6" x14ac:dyDescent="0.3">
      <c r="A310">
        <v>889.05000001192093</v>
      </c>
      <c r="B310" s="1">
        <v>1.08372895751593E+19</v>
      </c>
      <c r="C310">
        <v>1549.11</v>
      </c>
      <c r="D310" s="1">
        <v>1.503876E+19</v>
      </c>
      <c r="E310">
        <v>1541.93</v>
      </c>
      <c r="F310">
        <v>1.5284423179156283E+19</v>
      </c>
    </row>
    <row r="311" spans="1:6" x14ac:dyDescent="0.3">
      <c r="A311">
        <v>889.60000002384186</v>
      </c>
      <c r="B311" s="1">
        <v>9.0511676527877263E+18</v>
      </c>
      <c r="C311">
        <v>1541.84</v>
      </c>
      <c r="D311" s="1">
        <v>1.394051E+19</v>
      </c>
      <c r="E311">
        <v>1534.67</v>
      </c>
      <c r="F311">
        <v>1.4354066985650489E+19</v>
      </c>
    </row>
    <row r="312" spans="1:6" x14ac:dyDescent="0.3">
      <c r="A312">
        <v>890.40000009536743</v>
      </c>
      <c r="B312" s="1">
        <v>9.4204351856715366E+18</v>
      </c>
      <c r="C312">
        <v>1534.57</v>
      </c>
      <c r="D312" s="1">
        <v>1.291372E+19</v>
      </c>
      <c r="E312">
        <v>1527.42</v>
      </c>
      <c r="F312">
        <v>1.3157894736834388E+19</v>
      </c>
    </row>
    <row r="313" spans="1:6" x14ac:dyDescent="0.3">
      <c r="A313">
        <v>890.89999997615814</v>
      </c>
      <c r="B313" s="1">
        <v>6.7663485224756982E+18</v>
      </c>
      <c r="C313">
        <v>1527.3</v>
      </c>
      <c r="D313" s="1">
        <v>1.195433E+19</v>
      </c>
      <c r="E313">
        <v>1520.16</v>
      </c>
      <c r="F313">
        <v>1.2094630515700199E+19</v>
      </c>
    </row>
    <row r="314" spans="1:6" x14ac:dyDescent="0.3">
      <c r="A314">
        <v>891.59999978542328</v>
      </c>
      <c r="B314" s="1">
        <v>6.6229216614786396E+18</v>
      </c>
      <c r="C314">
        <v>1520.03</v>
      </c>
      <c r="D314" s="1">
        <v>1.105847E+19</v>
      </c>
      <c r="E314">
        <v>1512.9</v>
      </c>
      <c r="F314">
        <v>1.129718234980496E+19</v>
      </c>
    </row>
    <row r="315" spans="1:6" x14ac:dyDescent="0.3">
      <c r="A315">
        <v>892.25</v>
      </c>
      <c r="B315" s="1">
        <v>7.7583769285566597E+18</v>
      </c>
      <c r="C315">
        <v>1512.76</v>
      </c>
      <c r="D315" s="1">
        <v>1.022246E+19</v>
      </c>
      <c r="E315">
        <v>1505.64</v>
      </c>
      <c r="F315">
        <v>1.0366826156296964E+19</v>
      </c>
    </row>
    <row r="316" spans="1:6" x14ac:dyDescent="0.3">
      <c r="A316">
        <v>892.85000014305115</v>
      </c>
      <c r="B316" s="1">
        <v>4.405962306042304E+18</v>
      </c>
      <c r="C316">
        <v>1505.49</v>
      </c>
      <c r="D316" s="1">
        <v>9.442809E+18</v>
      </c>
      <c r="E316">
        <v>1498.38</v>
      </c>
      <c r="F316">
        <v>9.5693779904396042E+18</v>
      </c>
    </row>
    <row r="317" spans="1:6" x14ac:dyDescent="0.3">
      <c r="A317">
        <v>893.69999998807907</v>
      </c>
      <c r="B317" s="1">
        <v>7.2920149919342592E+18</v>
      </c>
      <c r="C317">
        <v>1498.22</v>
      </c>
      <c r="D317" s="1">
        <v>8.716198E+18</v>
      </c>
      <c r="E317">
        <v>1491.12</v>
      </c>
      <c r="F317">
        <v>8.9048378522084383E+18</v>
      </c>
    </row>
    <row r="318" spans="1:6" x14ac:dyDescent="0.3">
      <c r="A318">
        <v>894.10000002384186</v>
      </c>
      <c r="B318" s="1">
        <v>9.3973132519345172E+18</v>
      </c>
      <c r="C318">
        <v>1490.95</v>
      </c>
      <c r="D318" s="1">
        <v>8.039474E+18</v>
      </c>
      <c r="E318">
        <v>1483.87</v>
      </c>
      <c r="F318">
        <v>8.1073896863310377E+18</v>
      </c>
    </row>
    <row r="319" spans="1:6" x14ac:dyDescent="0.3">
      <c r="A319">
        <v>895</v>
      </c>
      <c r="B319" s="1">
        <v>5.6549896767634575E+18</v>
      </c>
      <c r="C319">
        <v>1483.68</v>
      </c>
      <c r="D319" s="1">
        <v>7.409646E+18</v>
      </c>
      <c r="E319">
        <v>1476.61</v>
      </c>
      <c r="F319">
        <v>7.4428495481177108E+18</v>
      </c>
    </row>
    <row r="320" spans="1:6" x14ac:dyDescent="0.3">
      <c r="A320">
        <v>895.6</v>
      </c>
      <c r="B320" s="1">
        <v>1.0621560794381406E+19</v>
      </c>
      <c r="C320">
        <v>1476.41</v>
      </c>
      <c r="D320" s="1">
        <v>6.823875E+18</v>
      </c>
      <c r="E320">
        <v>1469.35</v>
      </c>
      <c r="F320">
        <v>6.9112174375327775E+18</v>
      </c>
    </row>
    <row r="321" spans="1:6" x14ac:dyDescent="0.3">
      <c r="A321">
        <v>896.29999995231628</v>
      </c>
      <c r="B321" s="1">
        <v>6.7659941633379666E+18</v>
      </c>
      <c r="C321">
        <v>1469.14</v>
      </c>
      <c r="D321" s="1">
        <v>6.279469E+18</v>
      </c>
      <c r="E321">
        <v>1462.09</v>
      </c>
      <c r="F321">
        <v>6.3795853269464883E+18</v>
      </c>
    </row>
    <row r="322" spans="1:6" x14ac:dyDescent="0.3">
      <c r="A322">
        <v>897</v>
      </c>
      <c r="B322" s="1">
        <v>7.468802234612097E+18</v>
      </c>
      <c r="C322">
        <v>1461.87</v>
      </c>
      <c r="D322" s="1">
        <v>5.773873E+18</v>
      </c>
      <c r="E322">
        <v>1454.83</v>
      </c>
      <c r="F322">
        <v>5.7150451887345162E+18</v>
      </c>
    </row>
    <row r="323" spans="1:6" x14ac:dyDescent="0.3">
      <c r="A323">
        <v>897.5</v>
      </c>
      <c r="B323" s="1">
        <v>4.6286643684234271E+18</v>
      </c>
      <c r="C323">
        <v>1454.6</v>
      </c>
      <c r="D323" s="1">
        <v>5.30467E+18</v>
      </c>
      <c r="E323">
        <v>1447.57</v>
      </c>
      <c r="F323">
        <v>5.44922913344205E+18</v>
      </c>
    </row>
    <row r="324" spans="1:6" x14ac:dyDescent="0.3">
      <c r="A324">
        <v>898.30000001192093</v>
      </c>
      <c r="B324" s="1">
        <v>5.7596648349128176E+16</v>
      </c>
      <c r="C324">
        <v>1447.33</v>
      </c>
      <c r="D324" s="1">
        <v>4.869568E+18</v>
      </c>
      <c r="E324">
        <v>1440.32</v>
      </c>
      <c r="F324">
        <v>4.7846889952108831E+18</v>
      </c>
    </row>
    <row r="325" spans="1:6" x14ac:dyDescent="0.3">
      <c r="A325">
        <v>898.89999997615814</v>
      </c>
      <c r="B325" s="1">
        <v>1.0202670326531615E+19</v>
      </c>
      <c r="C325">
        <v>1440.06</v>
      </c>
      <c r="D325" s="1">
        <v>4.4664E+18</v>
      </c>
      <c r="E325">
        <v>1433.06</v>
      </c>
      <c r="F325">
        <v>4.5188729399184169E+18</v>
      </c>
    </row>
    <row r="326" spans="1:6" x14ac:dyDescent="0.3">
      <c r="A326">
        <v>899.53333336114883</v>
      </c>
      <c r="B326" s="1">
        <v>1.0548094551719451E+19</v>
      </c>
      <c r="C326">
        <v>1432.79</v>
      </c>
      <c r="D326" s="1">
        <v>4.093115E+18</v>
      </c>
      <c r="E326">
        <v>1425.8</v>
      </c>
      <c r="F326">
        <v>4.1201488569975552E+18</v>
      </c>
    </row>
    <row r="327" spans="1:6" x14ac:dyDescent="0.3">
      <c r="A327">
        <v>900.39999997615814</v>
      </c>
      <c r="B327" s="1">
        <v>1.3752804692216979E+19</v>
      </c>
      <c r="C327">
        <v>1425.52</v>
      </c>
      <c r="D327" s="1">
        <v>3.747772E+18</v>
      </c>
      <c r="E327">
        <v>1418.54</v>
      </c>
      <c r="F327">
        <v>3.7214247740580649E+18</v>
      </c>
    </row>
    <row r="328" spans="1:6" x14ac:dyDescent="0.3">
      <c r="A328">
        <v>901</v>
      </c>
      <c r="B328" s="1">
        <v>1.4077802644251259E+19</v>
      </c>
      <c r="C328">
        <v>1418.25</v>
      </c>
      <c r="D328" s="1">
        <v>3.42854E+18</v>
      </c>
      <c r="E328">
        <v>1411.28</v>
      </c>
      <c r="F328">
        <v>3.4556087187663887E+18</v>
      </c>
    </row>
    <row r="329" spans="1:6" x14ac:dyDescent="0.3">
      <c r="A329">
        <v>901.70000004768372</v>
      </c>
      <c r="B329" s="1">
        <v>1.0793956514888063E+19</v>
      </c>
      <c r="C329">
        <v>1410.98</v>
      </c>
      <c r="D329" s="1">
        <v>3.133688E+18</v>
      </c>
      <c r="E329">
        <v>1404.02</v>
      </c>
      <c r="F329">
        <v>3.189792663473922E+18</v>
      </c>
    </row>
    <row r="330" spans="1:6" x14ac:dyDescent="0.3">
      <c r="A330">
        <v>902.24999988079071</v>
      </c>
      <c r="B330" s="1">
        <v>7.633452676822612E+18</v>
      </c>
      <c r="C330">
        <v>1403.71</v>
      </c>
      <c r="D330" s="1">
        <v>2.862636E+18</v>
      </c>
      <c r="E330">
        <v>1396.76</v>
      </c>
      <c r="F330">
        <v>2.7910685805352223E+18</v>
      </c>
    </row>
    <row r="331" spans="1:6" x14ac:dyDescent="0.3">
      <c r="A331">
        <v>902.59999999403954</v>
      </c>
      <c r="B331" s="1">
        <v>6.392486976484862E+18</v>
      </c>
      <c r="C331">
        <v>1396.44</v>
      </c>
      <c r="D331" s="1">
        <v>2.612814E+18</v>
      </c>
      <c r="E331">
        <v>1389.51</v>
      </c>
      <c r="F331">
        <v>2.6581605529068278E+18</v>
      </c>
    </row>
    <row r="332" spans="1:6" x14ac:dyDescent="0.3">
      <c r="A332">
        <v>903.70000004768372</v>
      </c>
      <c r="B332" s="1">
        <v>1.0751964957066811E+19</v>
      </c>
      <c r="C332">
        <v>1389.17</v>
      </c>
      <c r="D332" s="1">
        <v>2.382532E+18</v>
      </c>
      <c r="E332">
        <v>1382.25</v>
      </c>
      <c r="F332">
        <v>2.3923444976143611E+18</v>
      </c>
    </row>
    <row r="333" spans="1:6" x14ac:dyDescent="0.3">
      <c r="A333">
        <v>904.29999995231628</v>
      </c>
      <c r="B333" s="1">
        <v>1.3266067105174989E+19</v>
      </c>
      <c r="C333">
        <v>1381.9</v>
      </c>
      <c r="D333" s="1">
        <v>2.17045E+18</v>
      </c>
      <c r="E333">
        <v>1374.99</v>
      </c>
      <c r="F333">
        <v>2.1265284423036037E+18</v>
      </c>
    </row>
    <row r="334" spans="1:6" x14ac:dyDescent="0.3">
      <c r="A334">
        <v>904.90000000596046</v>
      </c>
      <c r="B334" s="1">
        <v>9.5927676277607404E+18</v>
      </c>
      <c r="C334">
        <v>1374.63</v>
      </c>
      <c r="D334" s="1">
        <v>1.975309E+18</v>
      </c>
      <c r="E334">
        <v>1367.73</v>
      </c>
      <c r="F334">
        <v>1.9936204146756608E+18</v>
      </c>
    </row>
    <row r="335" spans="1:6" x14ac:dyDescent="0.3">
      <c r="A335">
        <v>905.69999992847443</v>
      </c>
      <c r="B335" s="1">
        <v>1.2595315880182118E+19</v>
      </c>
      <c r="C335">
        <v>1367.36</v>
      </c>
      <c r="D335" s="1">
        <v>1.795922E+18</v>
      </c>
      <c r="E335">
        <v>1360.47</v>
      </c>
      <c r="F335">
        <v>1.7278043593831944E+18</v>
      </c>
    </row>
    <row r="336" spans="1:6" x14ac:dyDescent="0.3">
      <c r="A336">
        <v>906.50000011920929</v>
      </c>
      <c r="B336" s="1">
        <v>1.4272067385829384E+19</v>
      </c>
      <c r="C336">
        <v>1360.09</v>
      </c>
      <c r="D336" s="1">
        <v>1.631172E+18</v>
      </c>
      <c r="E336">
        <v>1353.21</v>
      </c>
      <c r="F336">
        <v>1.594896331736961E+18</v>
      </c>
    </row>
    <row r="337" spans="1:6" x14ac:dyDescent="0.3">
      <c r="A337">
        <v>907.09999996423721</v>
      </c>
      <c r="B337" s="1">
        <v>1.0273137172206336E+19</v>
      </c>
      <c r="C337">
        <v>1352.82</v>
      </c>
      <c r="D337" s="1">
        <v>1.48001E+18</v>
      </c>
      <c r="E337">
        <v>1345.96</v>
      </c>
      <c r="F337">
        <v>1.4619883040907277E+18</v>
      </c>
    </row>
    <row r="338" spans="1:6" x14ac:dyDescent="0.3">
      <c r="A338">
        <v>908</v>
      </c>
      <c r="B338" s="1">
        <v>1.2665428366719109E+19</v>
      </c>
      <c r="C338">
        <v>1345.55</v>
      </c>
      <c r="D338" s="1">
        <v>1.341452E+18</v>
      </c>
      <c r="E338">
        <v>1338.7</v>
      </c>
      <c r="F338">
        <v>1.3290802764623332E+18</v>
      </c>
    </row>
    <row r="339" spans="1:6" x14ac:dyDescent="0.3">
      <c r="A339">
        <v>908.39999997615814</v>
      </c>
      <c r="B339" s="1">
        <v>1.0052789066954435E+19</v>
      </c>
      <c r="C339">
        <v>1338.28</v>
      </c>
      <c r="D339" s="1">
        <v>1.214572E+18</v>
      </c>
      <c r="E339">
        <v>1331.44</v>
      </c>
      <c r="F339">
        <v>1.196172248798007E+18</v>
      </c>
    </row>
    <row r="340" spans="1:6" x14ac:dyDescent="0.3">
      <c r="A340">
        <v>909.20000004768372</v>
      </c>
      <c r="B340" s="1">
        <v>1.1342884130602039E+19</v>
      </c>
      <c r="C340">
        <v>1331.01</v>
      </c>
      <c r="D340" s="1">
        <v>1.098503E+18</v>
      </c>
      <c r="E340">
        <v>1324.18</v>
      </c>
      <c r="F340">
        <v>1.1961722487982612E+18</v>
      </c>
    </row>
    <row r="341" spans="1:6" x14ac:dyDescent="0.3">
      <c r="A341">
        <v>909.94999998807907</v>
      </c>
      <c r="B341" s="1">
        <v>1.0751623253612571E+19</v>
      </c>
      <c r="C341">
        <v>1323.74</v>
      </c>
      <c r="D341" s="1">
        <v>9.924337E+17</v>
      </c>
      <c r="E341">
        <v>1316.92</v>
      </c>
      <c r="F341">
        <v>9.3035619352363315E+17</v>
      </c>
    </row>
    <row r="342" spans="1:6" x14ac:dyDescent="0.3">
      <c r="A342">
        <v>910.75000005960464</v>
      </c>
      <c r="B342" s="1">
        <v>1.1228261605229201E+19</v>
      </c>
      <c r="C342">
        <v>1316.47</v>
      </c>
      <c r="D342" s="1">
        <v>8.956036E+17</v>
      </c>
      <c r="E342">
        <v>1309.6600000000001</v>
      </c>
      <c r="F342">
        <v>9.3035619350579456E+17</v>
      </c>
    </row>
    <row r="343" spans="1:6" x14ac:dyDescent="0.3">
      <c r="A343">
        <v>911.54999995231628</v>
      </c>
      <c r="B343" s="1">
        <v>1.3194562493454049E+19</v>
      </c>
      <c r="C343">
        <v>1309.2</v>
      </c>
      <c r="D343" s="1">
        <v>8.07302E+17</v>
      </c>
      <c r="E343">
        <v>1302.4100000000001</v>
      </c>
      <c r="F343">
        <v>7.9744816587739981E+17</v>
      </c>
    </row>
    <row r="344" spans="1:6" x14ac:dyDescent="0.3">
      <c r="A344">
        <v>912.15000009536743</v>
      </c>
      <c r="B344" s="1">
        <v>1.0649605788996202E+19</v>
      </c>
      <c r="C344">
        <v>1301.93</v>
      </c>
      <c r="D344" s="1">
        <v>7.268651E+17</v>
      </c>
      <c r="E344">
        <v>1295.1500000000001</v>
      </c>
      <c r="F344">
        <v>6.64540138213328E+17</v>
      </c>
    </row>
    <row r="345" spans="1:6" x14ac:dyDescent="0.3">
      <c r="A345">
        <v>912.79999995231628</v>
      </c>
      <c r="B345" s="1">
        <v>1.3836079089584019E+19</v>
      </c>
      <c r="C345">
        <v>1294.6600000000001</v>
      </c>
      <c r="D345" s="1">
        <v>6.53673E+17</v>
      </c>
      <c r="E345">
        <v>1287.8900000000001</v>
      </c>
      <c r="F345">
        <v>6.6454013823102528E+17</v>
      </c>
    </row>
    <row r="346" spans="1:6" x14ac:dyDescent="0.3">
      <c r="A346">
        <v>913.79999995231628</v>
      </c>
      <c r="B346" s="1">
        <v>1.8929738580812882E+19</v>
      </c>
      <c r="C346">
        <v>1287.3900000000001</v>
      </c>
      <c r="D346" s="1">
        <v>5.871478E+17</v>
      </c>
      <c r="E346">
        <v>1280.6300000000001</v>
      </c>
      <c r="F346">
        <v>5.3163211058493325E+17</v>
      </c>
    </row>
    <row r="347" spans="1:6" x14ac:dyDescent="0.3">
      <c r="A347">
        <v>914.15000003576279</v>
      </c>
      <c r="B347" s="1">
        <v>2.1143723850628964E+19</v>
      </c>
      <c r="C347">
        <v>1280.1199999999999</v>
      </c>
      <c r="D347" s="1">
        <v>5.267514E+17</v>
      </c>
      <c r="E347">
        <v>1273.3699999999999</v>
      </c>
      <c r="F347">
        <v>5.3163211056709459E+17</v>
      </c>
    </row>
    <row r="348" spans="1:6" x14ac:dyDescent="0.3">
      <c r="A348">
        <v>915.15000009536743</v>
      </c>
      <c r="B348" s="1">
        <v>1.0671234352081351E+19</v>
      </c>
      <c r="C348">
        <v>1272.8499999999999</v>
      </c>
      <c r="D348" s="1">
        <v>4.719827E+17</v>
      </c>
      <c r="E348">
        <v>1266.1099999999999</v>
      </c>
      <c r="F348">
        <v>3.987240829386999E+17</v>
      </c>
    </row>
    <row r="349" spans="1:6" x14ac:dyDescent="0.3">
      <c r="A349">
        <v>915.94999998807907</v>
      </c>
      <c r="B349" s="1">
        <v>7.4268233324743352E+18</v>
      </c>
      <c r="C349">
        <v>1265.58</v>
      </c>
      <c r="D349" s="1">
        <v>4.22376E+17</v>
      </c>
      <c r="E349">
        <v>1258.8599999999999</v>
      </c>
      <c r="F349">
        <v>5.3163211058493325E+17</v>
      </c>
    </row>
    <row r="350" spans="1:6" x14ac:dyDescent="0.3">
      <c r="A350">
        <v>916.75000011920929</v>
      </c>
      <c r="B350" s="1">
        <v>1.1183789533443824E+19</v>
      </c>
      <c r="C350">
        <v>1258.31</v>
      </c>
      <c r="D350" s="1">
        <v>3.774989E+17</v>
      </c>
      <c r="E350">
        <v>1251.5999999999999</v>
      </c>
      <c r="F350">
        <v>2.6581605529246662E+17</v>
      </c>
    </row>
    <row r="351" spans="1:6" x14ac:dyDescent="0.3">
      <c r="A351">
        <v>917.84999990463257</v>
      </c>
      <c r="B351" s="1">
        <v>2.0428551176584684E+19</v>
      </c>
      <c r="C351">
        <v>1251.04</v>
      </c>
      <c r="D351" s="1">
        <v>3.369502E+17</v>
      </c>
      <c r="E351">
        <v>1244.3399999999999</v>
      </c>
      <c r="F351">
        <v>3.9872408292077658E+17</v>
      </c>
    </row>
    <row r="352" spans="1:6" x14ac:dyDescent="0.3">
      <c r="A352">
        <v>918.5</v>
      </c>
      <c r="B352" s="1">
        <v>1.0060509033883599E+19</v>
      </c>
      <c r="C352">
        <v>1243.77</v>
      </c>
      <c r="D352" s="1">
        <v>3.00358E+17</v>
      </c>
      <c r="E352">
        <v>1237.08</v>
      </c>
      <c r="F352">
        <v>2.6581605529246662E+17</v>
      </c>
    </row>
    <row r="353" spans="1:6" x14ac:dyDescent="0.3">
      <c r="A353">
        <v>919.10000002384186</v>
      </c>
      <c r="B353" s="1">
        <v>1.791133573033786E+19</v>
      </c>
      <c r="C353">
        <v>1236.5</v>
      </c>
      <c r="D353" s="1">
        <v>2.673782E+17</v>
      </c>
      <c r="E353">
        <v>1229.82</v>
      </c>
      <c r="F353">
        <v>2.6581605529246662E+17</v>
      </c>
    </row>
    <row r="354" spans="1:6" x14ac:dyDescent="0.3">
      <c r="A354">
        <v>919.70000004768372</v>
      </c>
      <c r="B354" s="1">
        <v>1.8468059247081939E+19</v>
      </c>
      <c r="C354">
        <v>1229.23</v>
      </c>
      <c r="D354" s="1">
        <v>2.376926E+17</v>
      </c>
      <c r="E354">
        <v>1222.56</v>
      </c>
      <c r="F354">
        <v>2.6581605529246662E+17</v>
      </c>
    </row>
    <row r="355" spans="1:6" x14ac:dyDescent="0.3">
      <c r="A355">
        <v>920.60000002384186</v>
      </c>
      <c r="B355" s="1">
        <v>1.9716795537082814E+19</v>
      </c>
      <c r="C355">
        <v>1221.96</v>
      </c>
      <c r="D355" s="1">
        <v>2.110073E+17</v>
      </c>
      <c r="E355">
        <v>1215.3</v>
      </c>
      <c r="F355">
        <v>1.3290802764623331E+17</v>
      </c>
    </row>
    <row r="356" spans="1:6" x14ac:dyDescent="0.3">
      <c r="A356">
        <v>921.39999997615814</v>
      </c>
      <c r="B356" s="1">
        <v>2.8630193419393704E+19</v>
      </c>
      <c r="C356">
        <v>1214.69</v>
      </c>
      <c r="D356" s="1">
        <v>1.870513E+17</v>
      </c>
      <c r="E356">
        <v>1208.05</v>
      </c>
      <c r="F356">
        <v>2.6581605529246662E+17</v>
      </c>
    </row>
    <row r="357" spans="1:6" x14ac:dyDescent="0.3">
      <c r="A357">
        <v>922.30000001192093</v>
      </c>
      <c r="B357" s="1">
        <v>1.2248398284342411E+19</v>
      </c>
      <c r="C357">
        <v>1207.42</v>
      </c>
      <c r="D357" s="1">
        <v>1.655746E+17</v>
      </c>
      <c r="E357">
        <v>1200.79</v>
      </c>
      <c r="F357">
        <v>1.3290802764620506E+17</v>
      </c>
    </row>
    <row r="358" spans="1:6" x14ac:dyDescent="0.3">
      <c r="A358">
        <v>923.15000009536743</v>
      </c>
      <c r="B358" s="1">
        <v>1.4020092727534895E+19</v>
      </c>
      <c r="C358">
        <v>1200.1500000000001</v>
      </c>
      <c r="D358" s="1">
        <v>1.463475E+17</v>
      </c>
      <c r="E358">
        <v>1193.53</v>
      </c>
      <c r="F358">
        <v>1.3290802764623331E+17</v>
      </c>
    </row>
    <row r="359" spans="1:6" x14ac:dyDescent="0.3">
      <c r="A359">
        <v>924.04999995231628</v>
      </c>
      <c r="B359" s="1">
        <v>1.5618885222881102E+19</v>
      </c>
      <c r="C359">
        <v>1192.8800000000001</v>
      </c>
      <c r="D359" s="1">
        <v>1.291587E+17</v>
      </c>
      <c r="E359">
        <v>1186.27</v>
      </c>
      <c r="F359">
        <v>1.3290802764623331E+17</v>
      </c>
    </row>
    <row r="360" spans="1:6" x14ac:dyDescent="0.3">
      <c r="A360">
        <v>924.89999997615814</v>
      </c>
      <c r="B360" s="1">
        <v>1.2080368774639952E+19</v>
      </c>
      <c r="C360">
        <v>1185.6099999999999</v>
      </c>
      <c r="D360" s="1">
        <v>1.138143E+17</v>
      </c>
      <c r="E360">
        <v>1179.01</v>
      </c>
      <c r="F360">
        <v>1.3290802762839469E+17</v>
      </c>
    </row>
    <row r="361" spans="1:6" x14ac:dyDescent="0.3">
      <c r="A361">
        <v>925.79999995231628</v>
      </c>
      <c r="B361" s="1">
        <v>1.4298138093819675E+19</v>
      </c>
      <c r="C361">
        <v>1178.3399999999999</v>
      </c>
      <c r="D361" s="1">
        <v>1.001365E+17</v>
      </c>
      <c r="E361">
        <v>1171.75</v>
      </c>
      <c r="F361">
        <v>0</v>
      </c>
    </row>
    <row r="362" spans="1:6" x14ac:dyDescent="0.3">
      <c r="A362">
        <v>926.79999995231628</v>
      </c>
      <c r="B362" s="1">
        <v>1.5224787238989066E+19</v>
      </c>
      <c r="C362">
        <v>1171.07</v>
      </c>
      <c r="D362" s="1">
        <v>8.796249E+16</v>
      </c>
      <c r="E362">
        <v>1164.5</v>
      </c>
      <c r="F362">
        <v>1.3290802764623331E+17</v>
      </c>
    </row>
    <row r="363" spans="1:6" x14ac:dyDescent="0.3">
      <c r="A363">
        <v>927.70000004768372</v>
      </c>
      <c r="B363" s="1">
        <v>2.0685334994605535E+19</v>
      </c>
      <c r="C363">
        <v>1163.8</v>
      </c>
      <c r="D363" s="1">
        <v>7.714355E+16</v>
      </c>
      <c r="E363">
        <v>1157.24</v>
      </c>
      <c r="F363">
        <v>1.3290802764620506E+17</v>
      </c>
    </row>
    <row r="364" spans="1:6" x14ac:dyDescent="0.3">
      <c r="A364">
        <v>928.80000001192093</v>
      </c>
      <c r="B364" s="1">
        <v>2.6116015337184588E+19</v>
      </c>
      <c r="C364">
        <v>1156.53</v>
      </c>
      <c r="D364" s="1">
        <v>6.754376E+16</v>
      </c>
      <c r="E364">
        <v>1149.98</v>
      </c>
      <c r="F364">
        <v>0</v>
      </c>
    </row>
    <row r="365" spans="1:6" x14ac:dyDescent="0.3">
      <c r="A365">
        <v>929.79999995231628</v>
      </c>
      <c r="B365" s="1">
        <v>2.0748866525727502E+19</v>
      </c>
      <c r="C365">
        <v>1149.26</v>
      </c>
      <c r="D365" s="1">
        <v>5.903924E+16</v>
      </c>
      <c r="E365">
        <v>1142.72</v>
      </c>
      <c r="F365">
        <v>0</v>
      </c>
    </row>
    <row r="366" spans="1:6" x14ac:dyDescent="0.3">
      <c r="A366">
        <v>930.70000004768372</v>
      </c>
      <c r="B366" s="1">
        <v>1.5342105424945367E+19</v>
      </c>
      <c r="C366">
        <v>1141.99</v>
      </c>
      <c r="D366" s="1">
        <v>5.15172E+16</v>
      </c>
      <c r="E366">
        <v>1135.46</v>
      </c>
      <c r="F366">
        <v>1.3290802764623331E+17</v>
      </c>
    </row>
    <row r="367" spans="1:6" x14ac:dyDescent="0.3">
      <c r="A367">
        <v>931.5</v>
      </c>
      <c r="B367" s="1">
        <v>2.3550202066334511E+19</v>
      </c>
      <c r="C367">
        <v>1134.72</v>
      </c>
      <c r="D367" s="1">
        <v>4.48751E+16</v>
      </c>
      <c r="E367">
        <v>1128.2</v>
      </c>
      <c r="F367">
        <v>0</v>
      </c>
    </row>
    <row r="368" spans="1:6" x14ac:dyDescent="0.3">
      <c r="A368">
        <v>932.5</v>
      </c>
      <c r="B368" s="1">
        <v>3.0791784159559397E+19</v>
      </c>
      <c r="C368">
        <v>1127.45</v>
      </c>
      <c r="D368" s="1">
        <v>3.901984E+16</v>
      </c>
      <c r="E368">
        <v>1120.95</v>
      </c>
      <c r="F368">
        <v>0</v>
      </c>
    </row>
    <row r="369" spans="1:6" x14ac:dyDescent="0.3">
      <c r="A369">
        <v>933.5</v>
      </c>
      <c r="B369" s="1">
        <v>1.5042925067231568E+19</v>
      </c>
      <c r="C369">
        <v>1120.18</v>
      </c>
      <c r="D369" s="1">
        <v>3.386706E+16</v>
      </c>
      <c r="E369">
        <v>1113.69</v>
      </c>
      <c r="F369">
        <v>1.3290802764620506E+17</v>
      </c>
    </row>
    <row r="370" spans="1:6" x14ac:dyDescent="0.3">
      <c r="A370">
        <v>934.79999995231628</v>
      </c>
      <c r="B370" s="1">
        <v>2.1443916663021998E+19</v>
      </c>
      <c r="C370">
        <v>1112.9100000000001</v>
      </c>
      <c r="D370" s="1">
        <v>2.93404E+16</v>
      </c>
      <c r="E370">
        <v>1106.43</v>
      </c>
      <c r="F370">
        <v>0</v>
      </c>
    </row>
    <row r="371" spans="1:6" x14ac:dyDescent="0.3">
      <c r="A371">
        <v>935.63333320617676</v>
      </c>
      <c r="B371" s="1">
        <v>2.0350592166283624E+19</v>
      </c>
      <c r="C371">
        <v>1105.6400000000001</v>
      </c>
      <c r="D371" s="1">
        <v>2.537086E+16</v>
      </c>
      <c r="E371">
        <v>1099.17</v>
      </c>
      <c r="F371">
        <v>0</v>
      </c>
    </row>
    <row r="372" spans="1:6" x14ac:dyDescent="0.3">
      <c r="A372">
        <v>936.40000000596046</v>
      </c>
      <c r="B372" s="1">
        <v>1.9558852607122227E+19</v>
      </c>
      <c r="C372">
        <v>1098.3699999999999</v>
      </c>
      <c r="D372" s="1">
        <v>2.189619E+16</v>
      </c>
      <c r="E372">
        <v>1091.9100000000001</v>
      </c>
      <c r="F372">
        <v>0</v>
      </c>
    </row>
    <row r="373" spans="1:6" x14ac:dyDescent="0.3">
      <c r="A373">
        <v>937.79999995231628</v>
      </c>
      <c r="B373" s="1">
        <v>3.365892925431665E+19</v>
      </c>
      <c r="C373">
        <v>1091.0999999999999</v>
      </c>
      <c r="D373" s="1">
        <v>1.886034E+16</v>
      </c>
      <c r="E373">
        <v>1084.6500000000001</v>
      </c>
      <c r="F373">
        <v>0</v>
      </c>
    </row>
    <row r="374" spans="1:6" x14ac:dyDescent="0.3">
      <c r="A374">
        <v>938.74999976158142</v>
      </c>
      <c r="B374" s="1">
        <v>2.9835014487682777E+19</v>
      </c>
      <c r="C374">
        <v>1083.83</v>
      </c>
      <c r="D374" s="1">
        <v>1.621292E+16</v>
      </c>
      <c r="E374">
        <v>1077.4000000000001</v>
      </c>
      <c r="F374">
        <v>0</v>
      </c>
    </row>
    <row r="375" spans="1:6" x14ac:dyDescent="0.3">
      <c r="A375">
        <v>939.79999995231628</v>
      </c>
      <c r="B375" s="1">
        <v>1.7225018014651761E+19</v>
      </c>
      <c r="C375">
        <v>1076.56</v>
      </c>
      <c r="D375" s="1">
        <v>1.390867E+16</v>
      </c>
      <c r="E375">
        <v>1070.1400000000001</v>
      </c>
      <c r="F375">
        <v>1.3290802764620506E+17</v>
      </c>
    </row>
    <row r="376" spans="1:6" x14ac:dyDescent="0.3">
      <c r="A376">
        <v>941.05000019073486</v>
      </c>
      <c r="B376" s="1">
        <v>3.3806747637484888E+19</v>
      </c>
      <c r="C376">
        <v>1069.29</v>
      </c>
      <c r="D376" s="1">
        <v>1.190706E+16</v>
      </c>
      <c r="E376">
        <v>1062.8800000000001</v>
      </c>
      <c r="F376">
        <v>0</v>
      </c>
    </row>
    <row r="377" spans="1:6" x14ac:dyDescent="0.3">
      <c r="A377">
        <v>942.39999997615814</v>
      </c>
      <c r="B377" s="1">
        <v>2.1197510505463296E+19</v>
      </c>
      <c r="C377">
        <v>1062.02</v>
      </c>
      <c r="D377" s="1">
        <v>1.017185E+16</v>
      </c>
      <c r="E377">
        <v>1055.6199999999999</v>
      </c>
      <c r="F377">
        <v>0</v>
      </c>
    </row>
    <row r="378" spans="1:6" x14ac:dyDescent="0.3">
      <c r="A378">
        <v>943.20000004768372</v>
      </c>
      <c r="B378" s="1">
        <v>2.5340854723395658E+19</v>
      </c>
      <c r="C378">
        <v>1054.75</v>
      </c>
      <c r="D378" s="1">
        <v>8670658000000000</v>
      </c>
      <c r="E378">
        <v>1048.3599999999999</v>
      </c>
      <c r="F378">
        <v>0</v>
      </c>
    </row>
    <row r="379" spans="1:6" x14ac:dyDescent="0.3">
      <c r="A379">
        <v>944.5</v>
      </c>
      <c r="B379" s="1">
        <v>2.7070633542867833E+19</v>
      </c>
      <c r="C379">
        <v>1047.48</v>
      </c>
      <c r="D379" s="1">
        <v>7374656000000000</v>
      </c>
      <c r="E379">
        <v>1041.0999999999999</v>
      </c>
      <c r="F379">
        <v>0</v>
      </c>
    </row>
    <row r="380" spans="1:6" x14ac:dyDescent="0.3">
      <c r="A380">
        <v>946.20000004768372</v>
      </c>
      <c r="B380" s="1">
        <v>1.9663515109588099E+19</v>
      </c>
      <c r="C380">
        <v>1040.21</v>
      </c>
      <c r="D380" s="1">
        <v>6258189000000000</v>
      </c>
      <c r="E380">
        <v>1033.8399999999999</v>
      </c>
      <c r="F380">
        <v>0</v>
      </c>
    </row>
    <row r="381" spans="1:6" x14ac:dyDescent="0.3">
      <c r="A381">
        <v>947.09999966621399</v>
      </c>
      <c r="B381" s="1">
        <v>2.7065191598966948E+19</v>
      </c>
      <c r="C381">
        <v>1032.94</v>
      </c>
      <c r="D381" s="1">
        <v>5298489000000000</v>
      </c>
      <c r="E381">
        <v>1026.5899999999999</v>
      </c>
      <c r="F381">
        <v>0</v>
      </c>
    </row>
    <row r="382" spans="1:6" x14ac:dyDescent="0.3">
      <c r="A382">
        <v>948.39999997615814</v>
      </c>
      <c r="B382" s="1">
        <v>2.8338226801269449E+19</v>
      </c>
      <c r="C382">
        <v>1025.67</v>
      </c>
      <c r="D382" s="1">
        <v>4475386000000000</v>
      </c>
      <c r="E382">
        <v>1019.33</v>
      </c>
      <c r="F382">
        <v>0</v>
      </c>
    </row>
    <row r="383" spans="1:6" x14ac:dyDescent="0.3">
      <c r="A383">
        <v>949.90000009536743</v>
      </c>
      <c r="B383" s="1">
        <v>3.5429839045132726E+19</v>
      </c>
      <c r="C383">
        <v>1018.4</v>
      </c>
      <c r="D383" s="1">
        <v>3771049000000000</v>
      </c>
      <c r="E383">
        <v>1012.07</v>
      </c>
      <c r="F383">
        <v>0</v>
      </c>
    </row>
    <row r="384" spans="1:6" x14ac:dyDescent="0.3">
      <c r="A384">
        <v>950.69999992847443</v>
      </c>
      <c r="B384" s="1">
        <v>2.7200354298644754E+19</v>
      </c>
      <c r="C384">
        <v>1011.13</v>
      </c>
      <c r="D384" s="1">
        <v>3169746000000000</v>
      </c>
      <c r="E384">
        <v>1004.81</v>
      </c>
      <c r="F384">
        <v>0</v>
      </c>
    </row>
    <row r="385" spans="1:6" x14ac:dyDescent="0.3">
      <c r="A385">
        <v>952.35000014305115</v>
      </c>
      <c r="B385" s="1">
        <v>3.08826519670207E+19</v>
      </c>
      <c r="C385">
        <v>1003.86</v>
      </c>
      <c r="D385" s="1">
        <v>2657627000000000</v>
      </c>
      <c r="E385">
        <v>997.553</v>
      </c>
      <c r="F385">
        <v>0</v>
      </c>
    </row>
    <row r="386" spans="1:6" x14ac:dyDescent="0.3">
      <c r="A386">
        <v>953.74999976158142</v>
      </c>
      <c r="B386" s="1">
        <v>2.1889649835554996E+19</v>
      </c>
      <c r="C386">
        <v>996.59</v>
      </c>
      <c r="D386" s="1">
        <v>2222527000000000</v>
      </c>
      <c r="E386">
        <v>990.29399999999998</v>
      </c>
      <c r="F386">
        <v>0</v>
      </c>
    </row>
    <row r="387" spans="1:6" x14ac:dyDescent="0.3">
      <c r="A387">
        <v>955.30000019073486</v>
      </c>
      <c r="B387" s="1">
        <v>2.2013042749586702E+19</v>
      </c>
      <c r="C387">
        <v>989.32</v>
      </c>
      <c r="D387" s="1">
        <v>1853784000000000</v>
      </c>
      <c r="E387">
        <v>983.03599999999994</v>
      </c>
      <c r="F387">
        <v>0</v>
      </c>
    </row>
    <row r="388" spans="1:6" x14ac:dyDescent="0.3">
      <c r="A388">
        <v>956.29999995231628</v>
      </c>
      <c r="B388" s="1">
        <v>2.3277978314455327E+19</v>
      </c>
      <c r="C388">
        <v>982.05</v>
      </c>
      <c r="D388" s="1">
        <v>1542071000000000</v>
      </c>
      <c r="E388">
        <v>975.77800000000002</v>
      </c>
      <c r="F388">
        <v>0</v>
      </c>
    </row>
    <row r="389" spans="1:6" x14ac:dyDescent="0.3">
      <c r="A389">
        <v>958</v>
      </c>
      <c r="B389" s="1">
        <v>2.5759631290094035E+19</v>
      </c>
      <c r="C389">
        <v>974.78</v>
      </c>
      <c r="D389" s="1">
        <v>1279255000000000</v>
      </c>
      <c r="E389">
        <v>968.51900000000001</v>
      </c>
      <c r="F389">
        <v>0</v>
      </c>
    </row>
    <row r="390" spans="1:6" x14ac:dyDescent="0.3">
      <c r="A390">
        <v>959.70000004768372</v>
      </c>
      <c r="B390" s="1">
        <v>3.2346534876358902E+19</v>
      </c>
      <c r="C390">
        <v>967.51</v>
      </c>
      <c r="D390" s="1">
        <v>1058255000000000</v>
      </c>
      <c r="E390">
        <v>961.26099999999997</v>
      </c>
      <c r="F390">
        <v>0</v>
      </c>
    </row>
    <row r="391" spans="1:6" x14ac:dyDescent="0.3">
      <c r="A391">
        <v>960.94999980926514</v>
      </c>
      <c r="B391" s="1">
        <v>2.7175675715838415E+19</v>
      </c>
      <c r="C391">
        <v>960.24</v>
      </c>
      <c r="D391" s="1">
        <v>872924100000000</v>
      </c>
      <c r="E391">
        <v>954.00199999999995</v>
      </c>
      <c r="F391">
        <v>0</v>
      </c>
    </row>
    <row r="392" spans="1:6" x14ac:dyDescent="0.3">
      <c r="A392">
        <v>962.40000009536743</v>
      </c>
      <c r="B392" s="1">
        <v>2.8307093819882983E+19</v>
      </c>
      <c r="C392">
        <v>952.97</v>
      </c>
      <c r="D392" s="1">
        <v>717937800000000</v>
      </c>
      <c r="E392">
        <v>946.74400000000003</v>
      </c>
      <c r="F392">
        <v>0</v>
      </c>
    </row>
    <row r="393" spans="1:6" x14ac:dyDescent="0.3">
      <c r="A393">
        <v>963.90000021457672</v>
      </c>
      <c r="B393" s="1">
        <v>2.7438154591429964E+19</v>
      </c>
      <c r="C393">
        <v>945.7</v>
      </c>
      <c r="D393" s="1">
        <v>588697200000000</v>
      </c>
      <c r="E393">
        <v>939.48599999999999</v>
      </c>
      <c r="F393">
        <v>0</v>
      </c>
    </row>
    <row r="394" spans="1:6" x14ac:dyDescent="0.3">
      <c r="A394">
        <v>965.69999980926514</v>
      </c>
      <c r="B394" s="1">
        <v>2.1561741076317913E+19</v>
      </c>
      <c r="C394">
        <v>938.43</v>
      </c>
      <c r="D394" s="1">
        <v>481239900000000</v>
      </c>
      <c r="E394">
        <v>932.22699999999998</v>
      </c>
      <c r="F394">
        <v>0</v>
      </c>
    </row>
    <row r="395" spans="1:6" x14ac:dyDescent="0.3">
      <c r="A395">
        <v>967.09999990463257</v>
      </c>
      <c r="B395" s="1">
        <v>3.8675768746758595E+19</v>
      </c>
      <c r="C395">
        <v>931.16</v>
      </c>
      <c r="D395" s="1">
        <v>392161100000000</v>
      </c>
      <c r="E395">
        <v>924.96900000000005</v>
      </c>
      <c r="F395">
        <v>0</v>
      </c>
    </row>
    <row r="396" spans="1:6" x14ac:dyDescent="0.3">
      <c r="A396">
        <v>968.69999980926514</v>
      </c>
      <c r="B396" s="1">
        <v>2.3740543546030596E+19</v>
      </c>
      <c r="C396">
        <v>923.89</v>
      </c>
      <c r="D396" s="1">
        <v>318543300000000</v>
      </c>
      <c r="E396">
        <v>917.71</v>
      </c>
      <c r="F396">
        <v>0</v>
      </c>
    </row>
    <row r="397" spans="1:6" x14ac:dyDescent="0.3">
      <c r="A397">
        <v>970.14999985694885</v>
      </c>
      <c r="B397" s="1">
        <v>4.0550581699031114E+19</v>
      </c>
      <c r="C397">
        <v>916.62</v>
      </c>
      <c r="D397" s="1">
        <v>257893200000000</v>
      </c>
      <c r="E397">
        <v>910.452</v>
      </c>
      <c r="F397">
        <v>0</v>
      </c>
    </row>
    <row r="398" spans="1:6" x14ac:dyDescent="0.3">
      <c r="A398">
        <v>971.5</v>
      </c>
      <c r="B398" s="1">
        <v>3.2186313923370041E+19</v>
      </c>
      <c r="C398">
        <v>909.35</v>
      </c>
      <c r="D398" s="1">
        <v>208086900000000</v>
      </c>
      <c r="E398">
        <v>903.19399999999996</v>
      </c>
      <c r="F398">
        <v>0</v>
      </c>
    </row>
    <row r="399" spans="1:6" x14ac:dyDescent="0.3">
      <c r="A399">
        <v>973.40000009536743</v>
      </c>
      <c r="B399" s="1">
        <v>2.2661899642141123E+19</v>
      </c>
      <c r="C399">
        <v>902.08</v>
      </c>
      <c r="D399" s="1">
        <v>167319800000000</v>
      </c>
      <c r="E399">
        <v>895.93499999999995</v>
      </c>
      <c r="F399">
        <v>0</v>
      </c>
    </row>
    <row r="400" spans="1:6" x14ac:dyDescent="0.3">
      <c r="A400">
        <v>961.40000152587891</v>
      </c>
      <c r="B400" s="1">
        <v>3.7048247849889104E+19</v>
      </c>
      <c r="C400">
        <v>894.81</v>
      </c>
      <c r="D400" s="1">
        <v>134063700000000</v>
      </c>
      <c r="E400">
        <v>888.67700000000002</v>
      </c>
      <c r="F400">
        <v>0</v>
      </c>
    </row>
    <row r="401" spans="1:6" x14ac:dyDescent="0.3">
      <c r="A401">
        <v>978.20000016689301</v>
      </c>
      <c r="B401" s="1">
        <v>2.7979944401655337E+19</v>
      </c>
      <c r="C401">
        <v>887.54</v>
      </c>
      <c r="D401" s="1">
        <v>107028300000000</v>
      </c>
      <c r="E401">
        <v>881.41800000000001</v>
      </c>
      <c r="F401">
        <v>0</v>
      </c>
    </row>
    <row r="402" spans="1:6" x14ac:dyDescent="0.3">
      <c r="A402">
        <v>976.95000028610229</v>
      </c>
      <c r="B402" s="1">
        <v>3.3410245073729671E+19</v>
      </c>
      <c r="C402">
        <v>880.27</v>
      </c>
      <c r="D402" s="1">
        <v>85127580000000</v>
      </c>
      <c r="E402">
        <v>874.16</v>
      </c>
      <c r="F402">
        <v>4.7702496911185814E+19</v>
      </c>
    </row>
    <row r="403" spans="1:6" x14ac:dyDescent="0.3">
      <c r="A403">
        <v>977.25</v>
      </c>
      <c r="B403" s="1">
        <v>3.5315431666379231E+19</v>
      </c>
      <c r="C403">
        <v>873</v>
      </c>
      <c r="D403" s="1">
        <v>67450640000000</v>
      </c>
      <c r="E403">
        <v>874.16</v>
      </c>
      <c r="F403" s="1"/>
    </row>
    <row r="404" spans="1:6" x14ac:dyDescent="0.3">
      <c r="A404">
        <v>979.09999990463257</v>
      </c>
      <c r="B404" s="1">
        <v>3.289060270961256E+19</v>
      </c>
      <c r="C404">
        <v>873</v>
      </c>
      <c r="D404" s="1">
        <v>0</v>
      </c>
      <c r="F404" s="1"/>
    </row>
    <row r="405" spans="1:6" x14ac:dyDescent="0.3">
      <c r="A405">
        <v>981</v>
      </c>
      <c r="B405" s="1">
        <v>3.1694767176601686E+19</v>
      </c>
      <c r="F405" s="1"/>
    </row>
    <row r="406" spans="1:6" x14ac:dyDescent="0.3">
      <c r="A406">
        <v>982.90000009536743</v>
      </c>
      <c r="B406" s="1">
        <v>4.8441147241645326E+19</v>
      </c>
      <c r="F406" s="1"/>
    </row>
    <row r="407" spans="1:6" x14ac:dyDescent="0.3">
      <c r="A407">
        <v>985.59999990463257</v>
      </c>
      <c r="B407" s="1">
        <v>2.8671704061242319E+19</v>
      </c>
      <c r="F407" s="1"/>
    </row>
    <row r="408" spans="1:6" x14ac:dyDescent="0.3">
      <c r="A408">
        <v>987.29999995231628</v>
      </c>
      <c r="B408" s="1">
        <v>4.0907725087131091E+19</v>
      </c>
      <c r="F408" s="1"/>
    </row>
    <row r="409" spans="1:6" x14ac:dyDescent="0.3">
      <c r="A409">
        <v>989.09999990463257</v>
      </c>
      <c r="B409" s="1">
        <v>4.4748471912807227E+19</v>
      </c>
      <c r="F409" s="1"/>
    </row>
    <row r="410" spans="1:6" x14ac:dyDescent="0.3">
      <c r="A410">
        <v>990.84999990463257</v>
      </c>
      <c r="B410" s="1">
        <v>3.857983866590113E+19</v>
      </c>
      <c r="F410" s="1"/>
    </row>
    <row r="411" spans="1:6" x14ac:dyDescent="0.3">
      <c r="A411">
        <v>993.25</v>
      </c>
      <c r="B411" s="1">
        <v>5.3297512667428602E+19</v>
      </c>
      <c r="F411" s="1"/>
    </row>
    <row r="412" spans="1:6" x14ac:dyDescent="0.3">
      <c r="A412">
        <v>995.13333320617676</v>
      </c>
      <c r="B412" s="1">
        <v>4.5448837437167714E+19</v>
      </c>
      <c r="F412" s="1"/>
    </row>
    <row r="413" spans="1:6" x14ac:dyDescent="0.3">
      <c r="A413">
        <v>997.20000004768372</v>
      </c>
      <c r="B413" s="1">
        <v>4.426337956461899E+19</v>
      </c>
      <c r="F413" s="1"/>
    </row>
    <row r="414" spans="1:6" x14ac:dyDescent="0.3">
      <c r="A414">
        <v>998.85000038146973</v>
      </c>
      <c r="B414" s="1">
        <v>4.2803546473997722E+19</v>
      </c>
      <c r="F414" s="1"/>
    </row>
    <row r="415" spans="1:6" x14ac:dyDescent="0.3">
      <c r="A415">
        <v>1001.3499999046326</v>
      </c>
      <c r="B415" s="1">
        <v>3.1750452183959581E+19</v>
      </c>
      <c r="F415" s="1"/>
    </row>
    <row r="416" spans="1:6" x14ac:dyDescent="0.3">
      <c r="A416">
        <v>1003.8000001907349</v>
      </c>
      <c r="B416" s="1">
        <v>3.9954245892961985E+19</v>
      </c>
      <c r="F416" s="1"/>
    </row>
    <row r="417" spans="1:6" x14ac:dyDescent="0.3">
      <c r="A417">
        <v>1005.5999999046326</v>
      </c>
      <c r="B417" s="1">
        <v>5.4987172970236101E+19</v>
      </c>
      <c r="F417" s="1"/>
    </row>
    <row r="418" spans="1:6" x14ac:dyDescent="0.3">
      <c r="A418">
        <v>1007.9000000953674</v>
      </c>
      <c r="B418" s="1">
        <v>4.2005479073091117E+19</v>
      </c>
      <c r="F418" s="1"/>
    </row>
    <row r="419" spans="1:6" x14ac:dyDescent="0.3">
      <c r="A419">
        <v>1010.5</v>
      </c>
      <c r="B419" s="1">
        <v>4.1617962044614099E+19</v>
      </c>
      <c r="F419" s="1"/>
    </row>
    <row r="420" spans="1:6" x14ac:dyDescent="0.3">
      <c r="A420">
        <v>1012.9000000953674</v>
      </c>
      <c r="B420" s="1">
        <v>3.3605901940491739E+19</v>
      </c>
      <c r="F420" s="1"/>
    </row>
    <row r="421" spans="1:6" x14ac:dyDescent="0.3">
      <c r="A421">
        <v>1015.4000000953674</v>
      </c>
      <c r="B421" s="1">
        <v>4.2792536029361046E+19</v>
      </c>
      <c r="F421" s="1"/>
    </row>
    <row r="422" spans="1:6" x14ac:dyDescent="0.3">
      <c r="A422">
        <v>1017.3000001907349</v>
      </c>
      <c r="B422" s="1">
        <v>4.4820482751867789E+19</v>
      </c>
      <c r="F422" s="1"/>
    </row>
    <row r="423" spans="1:6" x14ac:dyDescent="0.3">
      <c r="A423">
        <v>1019.4000000953674</v>
      </c>
      <c r="B423" s="1">
        <v>5.0120936111330304E+19</v>
      </c>
      <c r="F423" s="1"/>
    </row>
    <row r="424" spans="1:6" x14ac:dyDescent="0.3">
      <c r="A424">
        <v>1021.2499997615814</v>
      </c>
      <c r="B424" s="1">
        <v>3.7713810244650893E+19</v>
      </c>
      <c r="F424" s="1"/>
    </row>
    <row r="425" spans="1:6" x14ac:dyDescent="0.3">
      <c r="A425">
        <v>1024.8000011444092</v>
      </c>
      <c r="B425" s="1">
        <v>4.4577113958346793E+19</v>
      </c>
      <c r="F425" s="1"/>
    </row>
    <row r="426" spans="1:6" x14ac:dyDescent="0.3">
      <c r="A426">
        <v>1026.4999997615814</v>
      </c>
      <c r="B426" s="1">
        <v>3.7247448308028498E+19</v>
      </c>
      <c r="F426" s="1"/>
    </row>
    <row r="427" spans="1:6" x14ac:dyDescent="0.3">
      <c r="A427">
        <v>1028.2000000476837</v>
      </c>
      <c r="B427" s="1">
        <v>4.6502296530911224E+19</v>
      </c>
      <c r="F427" s="1"/>
    </row>
    <row r="428" spans="1:6" x14ac:dyDescent="0.3">
      <c r="A428">
        <v>1033.5</v>
      </c>
      <c r="B428" s="1">
        <v>3.5033463038212415E+19</v>
      </c>
      <c r="F428" s="1"/>
    </row>
    <row r="429" spans="1:6" x14ac:dyDescent="0.3">
      <c r="A429">
        <v>1035.8333334922791</v>
      </c>
      <c r="B429" s="1">
        <v>5.5734364523511177E+19</v>
      </c>
      <c r="F429" s="1"/>
    </row>
    <row r="430" spans="1:6" x14ac:dyDescent="0.3">
      <c r="A430">
        <v>1044.0999999046326</v>
      </c>
      <c r="B430" s="1">
        <v>4.2931621990920888E+19</v>
      </c>
      <c r="F430" s="1"/>
    </row>
    <row r="431" spans="1:6" x14ac:dyDescent="0.3">
      <c r="A431">
        <v>1043.6999998092651</v>
      </c>
      <c r="B431" s="1">
        <v>5.1104535832206631E+19</v>
      </c>
      <c r="F431" s="1"/>
    </row>
    <row r="432" spans="1:6" x14ac:dyDescent="0.3">
      <c r="A432">
        <v>1043.0999999046326</v>
      </c>
      <c r="B432" s="1">
        <v>5.1145793360385434E+19</v>
      </c>
      <c r="F432" s="1"/>
    </row>
    <row r="433" spans="1:6" x14ac:dyDescent="0.3">
      <c r="A433">
        <v>1051.5</v>
      </c>
      <c r="B433" s="1">
        <v>5.369021852613668E+19</v>
      </c>
      <c r="F433" s="1"/>
    </row>
    <row r="434" spans="1:6" x14ac:dyDescent="0.3">
      <c r="A434">
        <v>1053.4499998092651</v>
      </c>
      <c r="B434" s="1">
        <v>5.4992741470971896E+19</v>
      </c>
      <c r="F434" s="1"/>
    </row>
    <row r="435" spans="1:6" x14ac:dyDescent="0.3">
      <c r="A435">
        <v>1056.4500002861023</v>
      </c>
      <c r="B435" s="1">
        <v>4.1077184689067966E+19</v>
      </c>
      <c r="F435" s="1"/>
    </row>
    <row r="436" spans="1:6" x14ac:dyDescent="0.3">
      <c r="A436">
        <v>1059.1999998092651</v>
      </c>
      <c r="B436" s="1">
        <v>5.3758432660150116E+19</v>
      </c>
      <c r="F436" s="1"/>
    </row>
    <row r="437" spans="1:6" x14ac:dyDescent="0.3">
      <c r="A437">
        <v>1061.9499998092651</v>
      </c>
      <c r="B437" s="1">
        <v>4.5673728932792672E+19</v>
      </c>
      <c r="F437" s="1"/>
    </row>
    <row r="438" spans="1:6" x14ac:dyDescent="0.3">
      <c r="A438">
        <v>1064.8499999046326</v>
      </c>
      <c r="B438" s="1">
        <v>5.638777746212216E+19</v>
      </c>
      <c r="F438" s="1"/>
    </row>
    <row r="439" spans="1:6" x14ac:dyDescent="0.3">
      <c r="A439">
        <v>1067.1999998092651</v>
      </c>
      <c r="B439" s="1">
        <v>5.4403745961327215E+19</v>
      </c>
      <c r="F439" s="1"/>
    </row>
    <row r="440" spans="1:6" x14ac:dyDescent="0.3">
      <c r="A440">
        <v>1069.9000000953674</v>
      </c>
      <c r="B440" s="1">
        <v>5.56381813289839E+19</v>
      </c>
      <c r="F440" s="1"/>
    </row>
    <row r="441" spans="1:6" x14ac:dyDescent="0.3">
      <c r="A441">
        <v>1072.050000667572</v>
      </c>
      <c r="B441" s="1">
        <v>6.2862804806331613E+19</v>
      </c>
      <c r="F441" s="1"/>
    </row>
    <row r="442" spans="1:6" x14ac:dyDescent="0.3">
      <c r="A442">
        <v>1074.8999996185303</v>
      </c>
      <c r="B442" s="1">
        <v>6.225900214700313E+19</v>
      </c>
      <c r="F442" s="1"/>
    </row>
    <row r="443" spans="1:6" x14ac:dyDescent="0.3">
      <c r="A443">
        <v>1077.7000002861023</v>
      </c>
      <c r="B443" s="1">
        <v>6.7385439858472198E+19</v>
      </c>
      <c r="F443" s="1"/>
    </row>
    <row r="444" spans="1:6" x14ac:dyDescent="0.3">
      <c r="A444">
        <v>1080.4000000953674</v>
      </c>
      <c r="B444" s="1">
        <v>5.2226082503128662E+19</v>
      </c>
      <c r="F444" s="1"/>
    </row>
    <row r="445" spans="1:6" x14ac:dyDescent="0.3">
      <c r="A445">
        <v>1083.3000001907349</v>
      </c>
      <c r="B445" s="1">
        <v>5.0382655645912416E+19</v>
      </c>
      <c r="F445" s="1"/>
    </row>
    <row r="446" spans="1:6" x14ac:dyDescent="0.3">
      <c r="A446">
        <v>1085.5</v>
      </c>
      <c r="B446" s="1">
        <v>5.7341509769961071E+19</v>
      </c>
      <c r="F446" s="1"/>
    </row>
    <row r="447" spans="1:6" x14ac:dyDescent="0.3">
      <c r="A447">
        <v>1088.3999998569489</v>
      </c>
      <c r="B447" s="1">
        <v>5.0546673303948411E+19</v>
      </c>
      <c r="F447" s="1"/>
    </row>
    <row r="448" spans="1:6" x14ac:dyDescent="0.3">
      <c r="A448">
        <v>1090.8000001907349</v>
      </c>
      <c r="B448" s="1">
        <v>5.8675671923522363E+19</v>
      </c>
      <c r="F448" s="1"/>
    </row>
    <row r="449" spans="1:6" x14ac:dyDescent="0.3">
      <c r="A449">
        <v>1093.5</v>
      </c>
      <c r="B449" s="1">
        <v>6.493631198940391E+19</v>
      </c>
      <c r="F449" s="1"/>
    </row>
    <row r="450" spans="1:6" x14ac:dyDescent="0.3">
      <c r="A450">
        <v>1096.5</v>
      </c>
      <c r="B450" s="1">
        <v>6.7831805815179715E+19</v>
      </c>
      <c r="F450" s="1"/>
    </row>
    <row r="451" spans="1:6" x14ac:dyDescent="0.3">
      <c r="A451">
        <v>1098.7000002861023</v>
      </c>
      <c r="B451" s="1">
        <v>6.3297147863723229E+19</v>
      </c>
      <c r="F451" s="1"/>
    </row>
    <row r="452" spans="1:6" x14ac:dyDescent="0.3">
      <c r="A452">
        <v>1101.5499997138977</v>
      </c>
      <c r="B452" s="1">
        <v>6.2185725739593523E+19</v>
      </c>
      <c r="F452" s="1"/>
    </row>
    <row r="453" spans="1:6" x14ac:dyDescent="0.3">
      <c r="A453">
        <v>1104.5500001907349</v>
      </c>
      <c r="B453" s="1">
        <v>5.5441132337037885E+19</v>
      </c>
      <c r="F453" s="1"/>
    </row>
    <row r="454" spans="1:6" x14ac:dyDescent="0.3">
      <c r="A454">
        <v>1107.5</v>
      </c>
      <c r="B454" s="1">
        <v>5.2488181708215509E+19</v>
      </c>
      <c r="F454" s="1"/>
    </row>
    <row r="455" spans="1:6" x14ac:dyDescent="0.3">
      <c r="A455">
        <v>1109.8000001907349</v>
      </c>
      <c r="B455" s="1">
        <v>5.5455939486721688E+19</v>
      </c>
      <c r="F455" s="1"/>
    </row>
    <row r="456" spans="1:6" x14ac:dyDescent="0.3">
      <c r="A456">
        <v>1112.6999998092651</v>
      </c>
      <c r="B456" s="1">
        <v>7.3267042203815338E+19</v>
      </c>
      <c r="F456" s="1"/>
    </row>
    <row r="457" spans="1:6" x14ac:dyDescent="0.3">
      <c r="A457">
        <v>1115.6999998092651</v>
      </c>
      <c r="B457" s="1">
        <v>7.2409746204173509E+19</v>
      </c>
      <c r="F457" s="1"/>
    </row>
    <row r="458" spans="1:6" x14ac:dyDescent="0.3">
      <c r="A458">
        <v>1117.4000000953674</v>
      </c>
      <c r="B458" s="1">
        <v>6.9440722857318269E+19</v>
      </c>
      <c r="F458" s="1"/>
    </row>
    <row r="459" spans="1:6" x14ac:dyDescent="0.3">
      <c r="A459">
        <v>1120</v>
      </c>
      <c r="B459" s="1">
        <v>6.5125387900750954E+19</v>
      </c>
      <c r="F459" s="1"/>
    </row>
    <row r="460" spans="1:6" x14ac:dyDescent="0.3">
      <c r="A460">
        <v>1123.1999998092651</v>
      </c>
      <c r="B460" s="1">
        <v>6.4036366336399319E+19</v>
      </c>
      <c r="F460" s="1"/>
    </row>
    <row r="461" spans="1:6" x14ac:dyDescent="0.3">
      <c r="A461">
        <v>1126.1999998092651</v>
      </c>
      <c r="B461" s="1">
        <v>8.5136807749491016E+19</v>
      </c>
      <c r="F461" s="1"/>
    </row>
    <row r="462" spans="1:6" x14ac:dyDescent="0.3">
      <c r="A462">
        <v>1129</v>
      </c>
      <c r="B462" s="1">
        <v>7.2031214710974693E+19</v>
      </c>
      <c r="F462" s="1"/>
    </row>
    <row r="463" spans="1:6" x14ac:dyDescent="0.3">
      <c r="A463">
        <v>1131.5</v>
      </c>
      <c r="B463" s="1">
        <v>5.9762415464845713E+19</v>
      </c>
      <c r="F463" s="1"/>
    </row>
    <row r="464" spans="1:6" x14ac:dyDescent="0.3">
      <c r="A464">
        <v>1134.2000000476837</v>
      </c>
      <c r="B464" s="1">
        <v>7.3134030970330898E+19</v>
      </c>
      <c r="F464" s="1"/>
    </row>
    <row r="465" spans="1:6" x14ac:dyDescent="0.3">
      <c r="A465">
        <v>1136.9000000953674</v>
      </c>
      <c r="B465" s="1">
        <v>6.8619115885119463E+19</v>
      </c>
      <c r="F465" s="1"/>
    </row>
    <row r="466" spans="1:6" x14ac:dyDescent="0.3">
      <c r="A466">
        <v>1139</v>
      </c>
      <c r="B466" s="1">
        <v>9.7111488911302361E+19</v>
      </c>
      <c r="F466" s="1"/>
    </row>
    <row r="467" spans="1:6" x14ac:dyDescent="0.3">
      <c r="A467">
        <v>1142.3000001907349</v>
      </c>
      <c r="B467" s="1">
        <v>7.3255905202343748E+19</v>
      </c>
      <c r="F467" s="1"/>
    </row>
    <row r="468" spans="1:6" x14ac:dyDescent="0.3">
      <c r="A468">
        <v>1145.1999998092651</v>
      </c>
      <c r="B468" s="1">
        <v>8.492140801648386E+19</v>
      </c>
      <c r="F468" s="1"/>
    </row>
    <row r="469" spans="1:6" x14ac:dyDescent="0.3">
      <c r="A469">
        <v>1147.3000001907349</v>
      </c>
      <c r="B469" s="1">
        <v>6.878338665682527E+19</v>
      </c>
      <c r="F469" s="1"/>
    </row>
    <row r="470" spans="1:6" x14ac:dyDescent="0.3">
      <c r="A470">
        <v>1150.4000000953674</v>
      </c>
      <c r="B470" s="1">
        <v>8.399918836053613E+19</v>
      </c>
      <c r="F470" s="1"/>
    </row>
    <row r="471" spans="1:6" x14ac:dyDescent="0.3">
      <c r="A471">
        <v>1152.9000000953674</v>
      </c>
      <c r="B471" s="1">
        <v>7.5245378647039574E+19</v>
      </c>
      <c r="F471" s="1"/>
    </row>
    <row r="472" spans="1:6" x14ac:dyDescent="0.3">
      <c r="A472">
        <v>1156.1999998092651</v>
      </c>
      <c r="B472" s="1">
        <v>8.2567577444098523E+19</v>
      </c>
      <c r="F472" s="1"/>
    </row>
    <row r="473" spans="1:6" x14ac:dyDescent="0.3">
      <c r="A473">
        <v>1158.1999998092651</v>
      </c>
      <c r="B473" s="1">
        <v>7.917446214347894E+19</v>
      </c>
      <c r="F473" s="1"/>
    </row>
    <row r="474" spans="1:6" x14ac:dyDescent="0.3">
      <c r="A474">
        <v>1161.2333333492279</v>
      </c>
      <c r="B474" s="1">
        <v>8.6519567727655567E+19</v>
      </c>
      <c r="F474" s="1"/>
    </row>
    <row r="475" spans="1:6" x14ac:dyDescent="0.3">
      <c r="A475">
        <v>1163.6999998092651</v>
      </c>
      <c r="B475" s="1">
        <v>8.4625518136477581E+19</v>
      </c>
      <c r="F475" s="1"/>
    </row>
    <row r="476" spans="1:6" x14ac:dyDescent="0.3">
      <c r="A476">
        <v>1165.7499995231628</v>
      </c>
      <c r="B476" s="1">
        <v>9.860131597179596E+19</v>
      </c>
      <c r="F476" s="1"/>
    </row>
    <row r="477" spans="1:6" x14ac:dyDescent="0.3">
      <c r="A477">
        <v>1168.5499997138977</v>
      </c>
      <c r="B477" s="1">
        <v>9.8755462196709409E+19</v>
      </c>
      <c r="F477" s="1"/>
    </row>
    <row r="478" spans="1:6" x14ac:dyDescent="0.3">
      <c r="A478">
        <v>1171.4999995231628</v>
      </c>
      <c r="B478" s="1">
        <v>8.9389497072780706E+19</v>
      </c>
      <c r="F478" s="1"/>
    </row>
    <row r="479" spans="1:6" x14ac:dyDescent="0.3">
      <c r="A479">
        <v>1174.4000000953674</v>
      </c>
      <c r="B479" s="1">
        <v>9.4940532965353767E+19</v>
      </c>
      <c r="F479" s="1"/>
    </row>
    <row r="480" spans="1:6" x14ac:dyDescent="0.3">
      <c r="A480">
        <v>1176.5</v>
      </c>
      <c r="B480" s="1">
        <v>8.7838036833688699E+19</v>
      </c>
      <c r="F480" s="1"/>
    </row>
    <row r="481" spans="1:6" x14ac:dyDescent="0.3">
      <c r="A481">
        <v>1179.1999998092651</v>
      </c>
      <c r="B481" s="1">
        <v>1.0064343705981198E+20</v>
      </c>
      <c r="F481" s="1"/>
    </row>
    <row r="482" spans="1:6" x14ac:dyDescent="0.3">
      <c r="A482">
        <v>1182</v>
      </c>
      <c r="B482" s="1">
        <v>1.0893442842806344E+20</v>
      </c>
      <c r="F482" s="1"/>
    </row>
    <row r="483" spans="1:6" x14ac:dyDescent="0.3">
      <c r="A483">
        <v>1184.0500001907349</v>
      </c>
      <c r="B483" s="1">
        <v>1.0747687336047047E+20</v>
      </c>
      <c r="F483" s="1"/>
    </row>
    <row r="484" spans="1:6" x14ac:dyDescent="0.3">
      <c r="A484">
        <v>1186.7333331108093</v>
      </c>
      <c r="B484" s="1">
        <v>1.0575013190503599E+20</v>
      </c>
      <c r="F484" s="1"/>
    </row>
    <row r="485" spans="1:6" x14ac:dyDescent="0.3">
      <c r="A485">
        <v>1189</v>
      </c>
      <c r="B485" s="1">
        <v>1.0424334622866522E+20</v>
      </c>
      <c r="F485" s="1"/>
    </row>
    <row r="486" spans="1:6" x14ac:dyDescent="0.3">
      <c r="A486">
        <v>1191.5999999046326</v>
      </c>
      <c r="B486" s="1">
        <v>8.8254535377358799E+19</v>
      </c>
      <c r="F486" s="1"/>
    </row>
    <row r="487" spans="1:6" x14ac:dyDescent="0.3">
      <c r="A487">
        <v>1193.6000003814697</v>
      </c>
      <c r="B487" s="1">
        <v>1.1501396566319694E+20</v>
      </c>
      <c r="F487" s="1"/>
    </row>
    <row r="488" spans="1:6" x14ac:dyDescent="0.3">
      <c r="A488">
        <v>1195.8333334922791</v>
      </c>
      <c r="B488" s="1">
        <v>1.203397303896403E+20</v>
      </c>
      <c r="F488" s="1"/>
    </row>
    <row r="489" spans="1:6" x14ac:dyDescent="0.3">
      <c r="A489">
        <v>1197.7999999523163</v>
      </c>
      <c r="B489" s="1">
        <v>1.1695129769191218E+20</v>
      </c>
      <c r="F489" s="1"/>
    </row>
    <row r="490" spans="1:6" x14ac:dyDescent="0.3">
      <c r="A490">
        <v>1188.966667175293</v>
      </c>
      <c r="B490" s="1">
        <v>1.1418780264494157E+20</v>
      </c>
      <c r="F490" s="1"/>
    </row>
    <row r="491" spans="1:6" x14ac:dyDescent="0.3">
      <c r="A491">
        <v>1193.5500068664551</v>
      </c>
      <c r="B491" s="1">
        <v>1.2407062588261951E+20</v>
      </c>
      <c r="F491" s="1"/>
    </row>
    <row r="492" spans="1:6" x14ac:dyDescent="0.3">
      <c r="A492">
        <v>1199.4000015258789</v>
      </c>
      <c r="B492" s="1">
        <v>1.0495168483362469E+20</v>
      </c>
      <c r="F492" s="1"/>
    </row>
    <row r="493" spans="1:6" x14ac:dyDescent="0.3">
      <c r="A493">
        <v>1207</v>
      </c>
      <c r="B493" s="1">
        <v>1.2521406688598E+20</v>
      </c>
      <c r="F493" s="1"/>
    </row>
    <row r="494" spans="1:6" x14ac:dyDescent="0.3">
      <c r="A494">
        <v>1210.0999999046326</v>
      </c>
      <c r="B494" s="1">
        <v>1.2497905084356267E+20</v>
      </c>
      <c r="F494" s="1"/>
    </row>
    <row r="495" spans="1:6" x14ac:dyDescent="0.3">
      <c r="A495">
        <v>1212.8000001907349</v>
      </c>
      <c r="B495" s="1">
        <v>1.1069344187639852E+20</v>
      </c>
      <c r="F495" s="1"/>
    </row>
    <row r="496" spans="1:6" x14ac:dyDescent="0.3">
      <c r="A496">
        <v>1215.5</v>
      </c>
      <c r="B496" s="1">
        <v>1.535539389261032E+20</v>
      </c>
      <c r="F496" s="1"/>
    </row>
    <row r="497" spans="1:6" x14ac:dyDescent="0.3">
      <c r="A497">
        <v>1217.6999998092651</v>
      </c>
      <c r="B497" s="1">
        <v>1.3076611523323227E+20</v>
      </c>
      <c r="F497" s="1"/>
    </row>
    <row r="498" spans="1:6" x14ac:dyDescent="0.3">
      <c r="A498">
        <v>1220.25</v>
      </c>
      <c r="B498" s="1">
        <v>1.4711978943956781E+20</v>
      </c>
      <c r="F498" s="1"/>
    </row>
    <row r="499" spans="1:6" x14ac:dyDescent="0.3">
      <c r="A499">
        <v>1222.7999997138977</v>
      </c>
      <c r="B499" s="1">
        <v>1.1562586795995929E+20</v>
      </c>
      <c r="F499" s="1"/>
    </row>
    <row r="500" spans="1:6" x14ac:dyDescent="0.3">
      <c r="A500">
        <v>1224.5999999046326</v>
      </c>
      <c r="B500" s="1">
        <v>1.1949888677853602E+20</v>
      </c>
      <c r="F500" s="1"/>
    </row>
    <row r="501" spans="1:6" x14ac:dyDescent="0.3">
      <c r="A501">
        <v>1227.4000000953674</v>
      </c>
      <c r="B501" s="1">
        <v>1.2738451660458898E+20</v>
      </c>
      <c r="F501" s="1"/>
    </row>
    <row r="502" spans="1:6" x14ac:dyDescent="0.3">
      <c r="A502">
        <v>1229.7999999523163</v>
      </c>
      <c r="B502" s="1">
        <v>1.7367647567588924E+20</v>
      </c>
      <c r="F502" s="1"/>
    </row>
    <row r="503" spans="1:6" x14ac:dyDescent="0.3">
      <c r="A503">
        <v>1232.8000001907349</v>
      </c>
      <c r="B503" s="1">
        <v>1.5273385063592323E+20</v>
      </c>
      <c r="F503" s="1"/>
    </row>
    <row r="504" spans="1:6" x14ac:dyDescent="0.3">
      <c r="A504">
        <v>1234.2666668891907</v>
      </c>
      <c r="B504" s="1">
        <v>1.481246507087081E+20</v>
      </c>
      <c r="F504" s="1"/>
    </row>
    <row r="505" spans="1:6" x14ac:dyDescent="0.3">
      <c r="A505">
        <v>1236.5</v>
      </c>
      <c r="B505" s="1">
        <v>1.5411458570472931E+20</v>
      </c>
      <c r="F505" s="1"/>
    </row>
    <row r="506" spans="1:6" x14ac:dyDescent="0.3">
      <c r="A506">
        <v>1239</v>
      </c>
      <c r="B506" s="1">
        <v>1.4987240059873667E+20</v>
      </c>
      <c r="F506" s="1"/>
    </row>
    <row r="507" spans="1:6" x14ac:dyDescent="0.3">
      <c r="A507">
        <v>1241.0500001907349</v>
      </c>
      <c r="B507" s="1">
        <v>1.6039053914763425E+20</v>
      </c>
      <c r="F507" s="1"/>
    </row>
    <row r="508" spans="1:6" x14ac:dyDescent="0.3">
      <c r="A508">
        <v>1243.4500000476837</v>
      </c>
      <c r="B508" s="1">
        <v>1.4799935944215282E+20</v>
      </c>
      <c r="F508" s="1"/>
    </row>
    <row r="509" spans="1:6" x14ac:dyDescent="0.3">
      <c r="A509">
        <v>1246</v>
      </c>
      <c r="B509" s="1">
        <v>1.5422722128779411E+20</v>
      </c>
      <c r="F509" s="1"/>
    </row>
    <row r="510" spans="1:6" x14ac:dyDescent="0.3">
      <c r="A510">
        <v>1248.2999997138977</v>
      </c>
      <c r="B510" s="1">
        <v>1.4439375521572887E+20</v>
      </c>
      <c r="F510" s="1"/>
    </row>
    <row r="511" spans="1:6" x14ac:dyDescent="0.3">
      <c r="A511">
        <v>1250.1999998092651</v>
      </c>
      <c r="B511" s="1">
        <v>1.58475734235532E+20</v>
      </c>
      <c r="F511" s="1"/>
    </row>
    <row r="512" spans="1:6" x14ac:dyDescent="0.3">
      <c r="A512">
        <v>1252.4000000953674</v>
      </c>
      <c r="B512" s="1">
        <v>1.6042344392470941E+20</v>
      </c>
      <c r="F512" s="1"/>
    </row>
    <row r="513" spans="1:6" x14ac:dyDescent="0.3">
      <c r="A513">
        <v>1254.599999666214</v>
      </c>
      <c r="B513" s="1">
        <v>1.6293306596086199E+20</v>
      </c>
      <c r="F513" s="1"/>
    </row>
    <row r="514" spans="1:6" x14ac:dyDescent="0.3">
      <c r="A514">
        <v>1256.8000001907349</v>
      </c>
      <c r="B514" s="1">
        <v>1.7801610954475818E+20</v>
      </c>
      <c r="F514" s="1"/>
    </row>
    <row r="515" spans="1:6" x14ac:dyDescent="0.3">
      <c r="A515">
        <v>1259.0999999046326</v>
      </c>
      <c r="B515" s="1">
        <v>1.9167918544102801E+20</v>
      </c>
      <c r="F515" s="1"/>
    </row>
    <row r="516" spans="1:6" x14ac:dyDescent="0.3">
      <c r="A516">
        <v>1261.3666667938232</v>
      </c>
      <c r="B516" s="1">
        <v>1.7174774951194749E+20</v>
      </c>
      <c r="F516" s="1"/>
    </row>
    <row r="517" spans="1:6" x14ac:dyDescent="0.3">
      <c r="A517">
        <v>1263.4000000953674</v>
      </c>
      <c r="B517" s="1">
        <v>1.6696263558421535E+20</v>
      </c>
      <c r="F517" s="1"/>
    </row>
    <row r="518" spans="1:6" x14ac:dyDescent="0.3">
      <c r="A518">
        <v>1265.2499997615814</v>
      </c>
      <c r="B518" s="1">
        <v>1.8269491573117069E+20</v>
      </c>
      <c r="F518" s="1"/>
    </row>
    <row r="519" spans="1:6" x14ac:dyDescent="0.3">
      <c r="A519">
        <v>1267.9500002861023</v>
      </c>
      <c r="B519" s="1">
        <v>2.0959963326347896E+20</v>
      </c>
      <c r="F519" s="1"/>
    </row>
    <row r="520" spans="1:6" x14ac:dyDescent="0.3">
      <c r="A520">
        <v>1270.0499997138977</v>
      </c>
      <c r="B520" s="1">
        <v>1.7730232899589787E+20</v>
      </c>
      <c r="F520" s="1"/>
    </row>
    <row r="521" spans="1:6" x14ac:dyDescent="0.3">
      <c r="A521">
        <v>1272</v>
      </c>
      <c r="B521" s="1">
        <v>1.9280554127167642E+20</v>
      </c>
      <c r="F521" s="1"/>
    </row>
    <row r="522" spans="1:6" x14ac:dyDescent="0.3">
      <c r="A522">
        <v>1274.5999999046326</v>
      </c>
      <c r="B522" s="1">
        <v>2.0740766888293623E+20</v>
      </c>
      <c r="F522" s="1"/>
    </row>
    <row r="523" spans="1:6" x14ac:dyDescent="0.3">
      <c r="A523">
        <v>1276.7999999523163</v>
      </c>
      <c r="B523" s="1">
        <v>2.0844670049750067E+20</v>
      </c>
      <c r="F523" s="1"/>
    </row>
    <row r="524" spans="1:6" x14ac:dyDescent="0.3">
      <c r="A524">
        <v>1279</v>
      </c>
      <c r="B524" s="1">
        <v>2.3197361610621279E+20</v>
      </c>
      <c r="F524" s="1"/>
    </row>
    <row r="525" spans="1:6" x14ac:dyDescent="0.3">
      <c r="A525">
        <v>1280.7000002861023</v>
      </c>
      <c r="B525" s="1">
        <v>2.2895523559374488E+20</v>
      </c>
      <c r="F525" s="1"/>
    </row>
    <row r="526" spans="1:6" x14ac:dyDescent="0.3">
      <c r="A526">
        <v>1283.0999999046326</v>
      </c>
      <c r="B526" s="1">
        <v>2.2092014214566992E+20</v>
      </c>
      <c r="F526" s="1"/>
    </row>
    <row r="527" spans="1:6" x14ac:dyDescent="0.3">
      <c r="A527">
        <v>1285.25</v>
      </c>
      <c r="B527" s="1">
        <v>2.2611276908179394E+20</v>
      </c>
      <c r="F527" s="1"/>
    </row>
    <row r="528" spans="1:6" x14ac:dyDescent="0.3">
      <c r="A528">
        <v>1287</v>
      </c>
      <c r="B528" s="1">
        <v>2.196684950484663E+20</v>
      </c>
      <c r="F528" s="1"/>
    </row>
    <row r="529" spans="1:6" x14ac:dyDescent="0.3">
      <c r="A529">
        <v>1289</v>
      </c>
      <c r="B529" s="1">
        <v>2.4974978913687287E+20</v>
      </c>
      <c r="F529" s="1"/>
    </row>
    <row r="530" spans="1:6" x14ac:dyDescent="0.3">
      <c r="A530">
        <v>1291.5</v>
      </c>
      <c r="B530" s="1">
        <v>2.2314754243998587E+20</v>
      </c>
      <c r="F530" s="1"/>
    </row>
    <row r="531" spans="1:6" x14ac:dyDescent="0.3">
      <c r="A531">
        <v>1293.9999995231628</v>
      </c>
      <c r="B531" s="1">
        <v>2.3905067431406207E+20</v>
      </c>
      <c r="F531" s="1"/>
    </row>
    <row r="532" spans="1:6" x14ac:dyDescent="0.3">
      <c r="A532">
        <v>1295.7000000476837</v>
      </c>
      <c r="B532" s="1">
        <v>2.5999456492237714E+20</v>
      </c>
      <c r="F532" s="1"/>
    </row>
    <row r="533" spans="1:6" x14ac:dyDescent="0.3">
      <c r="A533">
        <v>1297.7000000476837</v>
      </c>
      <c r="B533" s="1">
        <v>2.3279876666978894E+20</v>
      </c>
      <c r="F533" s="1"/>
    </row>
    <row r="534" spans="1:6" x14ac:dyDescent="0.3">
      <c r="A534">
        <v>1300.2000000476837</v>
      </c>
      <c r="B534" s="1">
        <v>2.5383884047263128E+20</v>
      </c>
      <c r="F534" s="1"/>
    </row>
    <row r="535" spans="1:6" x14ac:dyDescent="0.3">
      <c r="A535">
        <v>1301.7999999523163</v>
      </c>
      <c r="B535" s="1">
        <v>2.6862700663120046E+20</v>
      </c>
      <c r="F535" s="1"/>
    </row>
    <row r="536" spans="1:6" x14ac:dyDescent="0.3">
      <c r="A536">
        <v>1304.099999666214</v>
      </c>
      <c r="B536" s="1">
        <v>2.6213464100060905E+20</v>
      </c>
      <c r="F536" s="1"/>
    </row>
    <row r="537" spans="1:6" x14ac:dyDescent="0.3">
      <c r="A537">
        <v>1306</v>
      </c>
      <c r="B537" s="1">
        <v>2.633407276372472E+20</v>
      </c>
      <c r="F537" s="1"/>
    </row>
    <row r="538" spans="1:6" x14ac:dyDescent="0.3">
      <c r="A538">
        <v>1308.1999998092651</v>
      </c>
      <c r="B538" s="1">
        <v>2.6311798760781562E+20</v>
      </c>
      <c r="F538" s="1"/>
    </row>
    <row r="539" spans="1:6" x14ac:dyDescent="0.3">
      <c r="A539">
        <v>1310.0499997138977</v>
      </c>
      <c r="B539" s="1">
        <v>2.6019452472152595E+20</v>
      </c>
      <c r="F539" s="1"/>
    </row>
    <row r="540" spans="1:6" x14ac:dyDescent="0.3">
      <c r="A540">
        <v>1312.4500002861023</v>
      </c>
      <c r="B540" s="1">
        <v>2.7265910739125187E+20</v>
      </c>
      <c r="F540" s="1"/>
    </row>
    <row r="541" spans="1:6" x14ac:dyDescent="0.3">
      <c r="A541">
        <v>1314.5</v>
      </c>
      <c r="B541" s="1">
        <v>2.749409271245767E+20</v>
      </c>
      <c r="F541" s="1"/>
    </row>
    <row r="542" spans="1:6" x14ac:dyDescent="0.3">
      <c r="A542">
        <v>1316.5999999046326</v>
      </c>
      <c r="B542" s="1">
        <v>2.8384040375504811E+20</v>
      </c>
      <c r="F542" s="1"/>
    </row>
    <row r="543" spans="1:6" x14ac:dyDescent="0.3">
      <c r="A543">
        <v>1318.8000001907349</v>
      </c>
      <c r="B543" s="1">
        <v>2.9315751794070376E+20</v>
      </c>
      <c r="F543" s="1"/>
    </row>
    <row r="544" spans="1:6" x14ac:dyDescent="0.3">
      <c r="A544">
        <v>1320.5000002384186</v>
      </c>
      <c r="B544" s="1">
        <v>2.9000498718323727E+20</v>
      </c>
      <c r="F544" s="1"/>
    </row>
    <row r="545" spans="1:6" x14ac:dyDescent="0.3">
      <c r="A545">
        <v>1322.7999999523163</v>
      </c>
      <c r="B545" s="1">
        <v>2.9832989578324312E+20</v>
      </c>
      <c r="F545" s="1"/>
    </row>
    <row r="546" spans="1:6" x14ac:dyDescent="0.3">
      <c r="A546">
        <v>1325.0999999046326</v>
      </c>
      <c r="B546" s="1">
        <v>2.7549524606145764E+20</v>
      </c>
      <c r="F546" s="1"/>
    </row>
    <row r="547" spans="1:6" x14ac:dyDescent="0.3">
      <c r="A547">
        <v>1327.1999998092651</v>
      </c>
      <c r="B547" s="1">
        <v>2.928980764291499E+20</v>
      </c>
      <c r="F547" s="1"/>
    </row>
    <row r="548" spans="1:6" x14ac:dyDescent="0.3">
      <c r="A548">
        <v>1328.9000000953674</v>
      </c>
      <c r="B548" s="1">
        <v>2.9662644078543097E+20</v>
      </c>
      <c r="F548" s="1"/>
    </row>
    <row r="549" spans="1:6" x14ac:dyDescent="0.3">
      <c r="A549">
        <v>1330.8000001907349</v>
      </c>
      <c r="B549" s="1">
        <v>3.1823348920864467E+20</v>
      </c>
      <c r="F549" s="1"/>
    </row>
    <row r="550" spans="1:6" x14ac:dyDescent="0.3">
      <c r="A550">
        <v>1333.0999999046326</v>
      </c>
      <c r="B550" s="1">
        <v>3.1555681215041837E+20</v>
      </c>
      <c r="F550" s="1"/>
    </row>
    <row r="551" spans="1:6" x14ac:dyDescent="0.3">
      <c r="A551">
        <v>1334.8000001907349</v>
      </c>
      <c r="B551" s="1">
        <v>3.4810469895111016E+20</v>
      </c>
      <c r="F551" s="1"/>
    </row>
    <row r="552" spans="1:6" x14ac:dyDescent="0.3">
      <c r="A552">
        <v>1337</v>
      </c>
      <c r="B552" s="1">
        <v>3.3989622263921626E+20</v>
      </c>
      <c r="F552" s="1"/>
    </row>
    <row r="553" spans="1:6" x14ac:dyDescent="0.3">
      <c r="A553">
        <v>1339.4000000953674</v>
      </c>
      <c r="B553" s="1">
        <v>3.4797181427446055E+20</v>
      </c>
      <c r="F553" s="1"/>
    </row>
    <row r="554" spans="1:6" x14ac:dyDescent="0.3">
      <c r="A554">
        <v>1342</v>
      </c>
      <c r="B554" s="1">
        <v>3.6147289742205288E+20</v>
      </c>
      <c r="F554" s="1"/>
    </row>
    <row r="555" spans="1:6" x14ac:dyDescent="0.3">
      <c r="A555">
        <v>1343.5</v>
      </c>
      <c r="B555" s="1">
        <v>3.3072591438204961E+20</v>
      </c>
      <c r="F555" s="1"/>
    </row>
    <row r="556" spans="1:6" x14ac:dyDescent="0.3">
      <c r="A556">
        <v>1345.7000000476837</v>
      </c>
      <c r="B556" s="1">
        <v>3.3393666128357202E+20</v>
      </c>
      <c r="F556" s="1"/>
    </row>
    <row r="557" spans="1:6" x14ac:dyDescent="0.3">
      <c r="A557">
        <v>1347.8999998569489</v>
      </c>
      <c r="B557" s="1">
        <v>3.4752759978394642E+20</v>
      </c>
      <c r="F557" s="1"/>
    </row>
    <row r="558" spans="1:6" x14ac:dyDescent="0.3">
      <c r="A558">
        <v>1350.3000001907349</v>
      </c>
      <c r="B558" s="1">
        <v>3.6763368414519486E+20</v>
      </c>
      <c r="F558" s="1"/>
    </row>
    <row r="559" spans="1:6" x14ac:dyDescent="0.3">
      <c r="A559">
        <v>1352</v>
      </c>
      <c r="B559" s="1">
        <v>3.5039790879957628E+20</v>
      </c>
      <c r="F559" s="1"/>
    </row>
    <row r="560" spans="1:6" x14ac:dyDescent="0.3">
      <c r="A560">
        <v>1354.0999999046326</v>
      </c>
      <c r="B560" s="1">
        <v>3.6703000804270132E+20</v>
      </c>
      <c r="F560" s="1"/>
    </row>
    <row r="561" spans="1:6" x14ac:dyDescent="0.3">
      <c r="A561">
        <v>1356.4000000953674</v>
      </c>
      <c r="B561" s="1">
        <v>3.6897392102683168E+20</v>
      </c>
      <c r="F561" s="1"/>
    </row>
    <row r="562" spans="1:6" x14ac:dyDescent="0.3">
      <c r="A562">
        <v>1357.8500003814697</v>
      </c>
      <c r="B562" s="1">
        <v>3.5959352842372376E+20</v>
      </c>
      <c r="F562" s="1"/>
    </row>
    <row r="563" spans="1:6" x14ac:dyDescent="0.3">
      <c r="A563">
        <v>1360.2499997615814</v>
      </c>
      <c r="B563" s="1">
        <v>3.5992131062612597E+20</v>
      </c>
      <c r="F563" s="1"/>
    </row>
    <row r="564" spans="1:6" x14ac:dyDescent="0.3">
      <c r="A564">
        <v>1362.3500003814697</v>
      </c>
      <c r="B564" s="1">
        <v>4.1097180668982847E+20</v>
      </c>
      <c r="F564" s="1"/>
    </row>
    <row r="565" spans="1:6" x14ac:dyDescent="0.3">
      <c r="A565">
        <v>1364.3333332538605</v>
      </c>
      <c r="B565" s="1">
        <v>3.7390584088305277E+20</v>
      </c>
      <c r="F565" s="1"/>
    </row>
    <row r="566" spans="1:6" x14ac:dyDescent="0.3">
      <c r="A566">
        <v>1365.8999996185303</v>
      </c>
      <c r="B566" s="1">
        <v>4.2222270931282205E+20</v>
      </c>
      <c r="F566" s="1"/>
    </row>
    <row r="567" spans="1:6" x14ac:dyDescent="0.3">
      <c r="A567">
        <v>1368.0500001907349</v>
      </c>
      <c r="B567" s="1">
        <v>3.8508080940510373E+20</v>
      </c>
      <c r="F567" s="1"/>
    </row>
    <row r="568" spans="1:6" x14ac:dyDescent="0.3">
      <c r="A568">
        <v>1370.0499997138977</v>
      </c>
      <c r="B568" s="1">
        <v>4.2909221431142823E+20</v>
      </c>
      <c r="F568" s="1"/>
    </row>
    <row r="569" spans="1:6" x14ac:dyDescent="0.3">
      <c r="A569">
        <v>1372.0999999046326</v>
      </c>
      <c r="B569" s="1">
        <v>4.2419952707402741E+20</v>
      </c>
      <c r="F569" s="1"/>
    </row>
    <row r="570" spans="1:6" x14ac:dyDescent="0.3">
      <c r="A570">
        <v>1374</v>
      </c>
      <c r="B570" s="1">
        <v>3.945396672458522E+20</v>
      </c>
      <c r="F570" s="1"/>
    </row>
    <row r="571" spans="1:6" x14ac:dyDescent="0.3">
      <c r="A571">
        <v>1375.9000000953674</v>
      </c>
      <c r="B571" s="1">
        <v>4.0527295241408715E+20</v>
      </c>
      <c r="F571" s="1"/>
    </row>
    <row r="572" spans="1:6" x14ac:dyDescent="0.3">
      <c r="A572">
        <v>1377.5</v>
      </c>
      <c r="B572" s="1">
        <v>4.2292509974654104E+20</v>
      </c>
      <c r="F572" s="1"/>
    </row>
    <row r="573" spans="1:6" x14ac:dyDescent="0.3">
      <c r="A573">
        <v>1379.8000001907349</v>
      </c>
      <c r="B573" s="1">
        <v>4.2150006978551847E+20</v>
      </c>
      <c r="F573" s="1"/>
    </row>
    <row r="574" spans="1:6" x14ac:dyDescent="0.3">
      <c r="A574">
        <v>1382.0999999046326</v>
      </c>
      <c r="B574" s="1">
        <v>4.4948178598286243E+20</v>
      </c>
      <c r="F574" s="1"/>
    </row>
    <row r="575" spans="1:6" x14ac:dyDescent="0.3">
      <c r="A575">
        <v>1384.1999998092651</v>
      </c>
      <c r="B575" s="1">
        <v>4.5311523271296523E+20</v>
      </c>
      <c r="F575" s="1"/>
    </row>
    <row r="576" spans="1:6" x14ac:dyDescent="0.3">
      <c r="A576">
        <v>1385.7999999523163</v>
      </c>
      <c r="B576" s="1">
        <v>4.632486384837538E+20</v>
      </c>
      <c r="F576" s="1"/>
    </row>
    <row r="577" spans="1:6" x14ac:dyDescent="0.3">
      <c r="A577">
        <v>1387.9000000953674</v>
      </c>
      <c r="B577" s="1">
        <v>4.5733716872537322E+20</v>
      </c>
      <c r="F577" s="1"/>
    </row>
    <row r="578" spans="1:6" x14ac:dyDescent="0.3">
      <c r="A578">
        <v>1390.25</v>
      </c>
      <c r="B578" s="1">
        <v>4.4381330534749812E+20</v>
      </c>
      <c r="F578" s="1"/>
    </row>
    <row r="579" spans="1:6" x14ac:dyDescent="0.3">
      <c r="A579">
        <v>1392</v>
      </c>
      <c r="B579" s="1">
        <v>4.6409656927761269E+20</v>
      </c>
      <c r="F579" s="1"/>
    </row>
    <row r="580" spans="1:6" x14ac:dyDescent="0.3">
      <c r="A580">
        <v>1393.9000000953674</v>
      </c>
      <c r="B580" s="1">
        <v>4.734301358518059E+20</v>
      </c>
      <c r="F580" s="1"/>
    </row>
    <row r="581" spans="1:6" x14ac:dyDescent="0.3">
      <c r="A581">
        <v>1396.0999999046326</v>
      </c>
      <c r="B581" s="1">
        <v>4.8485189020192021E+20</v>
      </c>
      <c r="F581" s="1"/>
    </row>
    <row r="582" spans="1:6" x14ac:dyDescent="0.3">
      <c r="A582">
        <v>1397.5</v>
      </c>
      <c r="B582" s="1">
        <v>4.57945907101263E+20</v>
      </c>
      <c r="F582" s="1"/>
    </row>
    <row r="583" spans="1:6" x14ac:dyDescent="0.3">
      <c r="A583">
        <v>1400.066666841507</v>
      </c>
      <c r="B583" s="1">
        <v>4.6576079165660437E+20</v>
      </c>
      <c r="F583" s="1"/>
    </row>
    <row r="584" spans="1:6" x14ac:dyDescent="0.3">
      <c r="A584">
        <v>1401.9000000953674</v>
      </c>
      <c r="B584" s="1">
        <v>4.948030541304466E+20</v>
      </c>
      <c r="F584" s="1"/>
    </row>
    <row r="585" spans="1:6" x14ac:dyDescent="0.3">
      <c r="A585">
        <v>1404.0999999046326</v>
      </c>
      <c r="B585" s="1">
        <v>4.6764142622328259E+20</v>
      </c>
      <c r="F585" s="1"/>
    </row>
    <row r="586" spans="1:6" x14ac:dyDescent="0.3">
      <c r="A586">
        <v>1405.5500001907349</v>
      </c>
      <c r="B586" s="1">
        <v>4.845152490210748E+20</v>
      </c>
      <c r="F586" s="1"/>
    </row>
    <row r="587" spans="1:6" x14ac:dyDescent="0.3">
      <c r="A587">
        <v>1407.6999998092651</v>
      </c>
      <c r="B587" s="1">
        <v>4.9880225011342292E+20</v>
      </c>
      <c r="F587" s="1"/>
    </row>
    <row r="588" spans="1:6" x14ac:dyDescent="0.3">
      <c r="A588">
        <v>1409.2999999523163</v>
      </c>
      <c r="B588" s="1">
        <v>4.9149612403439678E+20</v>
      </c>
      <c r="F588" s="1"/>
    </row>
    <row r="589" spans="1:6" x14ac:dyDescent="0.3">
      <c r="A589">
        <v>1411.6999998092651</v>
      </c>
      <c r="B589" s="1">
        <v>5.1416498430245765E+20</v>
      </c>
      <c r="F589" s="1"/>
    </row>
    <row r="590" spans="1:6" x14ac:dyDescent="0.3">
      <c r="A590">
        <v>1413.2999999523163</v>
      </c>
      <c r="B590" s="1">
        <v>5.25261487586868E+20</v>
      </c>
      <c r="F590" s="1"/>
    </row>
    <row r="591" spans="1:6" x14ac:dyDescent="0.3">
      <c r="A591">
        <v>1415.4000000953674</v>
      </c>
      <c r="B591" s="1">
        <v>5.0432645595699623E+20</v>
      </c>
      <c r="F591" s="1"/>
    </row>
    <row r="592" spans="1:6" x14ac:dyDescent="0.3">
      <c r="A592">
        <v>1417.1666667461395</v>
      </c>
      <c r="B592" s="1">
        <v>5.109137392137658E+20</v>
      </c>
      <c r="F592" s="1"/>
    </row>
    <row r="593" spans="1:6" x14ac:dyDescent="0.3">
      <c r="A593">
        <v>1419.1000001430511</v>
      </c>
      <c r="B593" s="1">
        <v>5.2795588260198089E+20</v>
      </c>
      <c r="F593" s="1"/>
    </row>
    <row r="594" spans="1:6" x14ac:dyDescent="0.3">
      <c r="A594">
        <v>1420.9000000953674</v>
      </c>
      <c r="B594" s="1">
        <v>5.1434849171306899E+20</v>
      </c>
      <c r="F594" s="1"/>
    </row>
    <row r="595" spans="1:6" x14ac:dyDescent="0.3">
      <c r="A595">
        <v>1422.6499996185303</v>
      </c>
      <c r="B595" s="1">
        <v>5.5298882454605437E+20</v>
      </c>
      <c r="F595" s="1"/>
    </row>
    <row r="596" spans="1:6" x14ac:dyDescent="0.3">
      <c r="A596">
        <v>1424.9000000953674</v>
      </c>
      <c r="B596" s="1">
        <v>5.2765341176655951E+20</v>
      </c>
      <c r="F596" s="1"/>
    </row>
    <row r="597" spans="1:6" x14ac:dyDescent="0.3">
      <c r="A597">
        <v>1426.8999998569489</v>
      </c>
      <c r="B597" s="1">
        <v>5.3206644859967301E+20</v>
      </c>
      <c r="F597" s="1"/>
    </row>
    <row r="598" spans="1:6" x14ac:dyDescent="0.3">
      <c r="A598">
        <v>1429</v>
      </c>
      <c r="B598" s="1">
        <v>5.4757092644380063E+20</v>
      </c>
      <c r="F598" s="1"/>
    </row>
    <row r="599" spans="1:6" x14ac:dyDescent="0.3">
      <c r="A599">
        <v>1430.5</v>
      </c>
      <c r="B599" s="1">
        <v>5.5573004559008177E+20</v>
      </c>
      <c r="F599" s="1"/>
    </row>
    <row r="600" spans="1:6" x14ac:dyDescent="0.3">
      <c r="A600">
        <v>1432.7000000476837</v>
      </c>
      <c r="B600" s="1">
        <v>5.9080527238381267E+20</v>
      </c>
      <c r="F600" s="1"/>
    </row>
    <row r="601" spans="1:6" x14ac:dyDescent="0.3">
      <c r="A601">
        <v>1434.4000000953674</v>
      </c>
      <c r="B601" s="1">
        <v>5.6453840129942212E+20</v>
      </c>
      <c r="F601" s="1"/>
    </row>
    <row r="602" spans="1:6" x14ac:dyDescent="0.3">
      <c r="A602">
        <v>1436</v>
      </c>
      <c r="B602" s="1">
        <v>5.8343966459238154E+20</v>
      </c>
      <c r="F602" s="1"/>
    </row>
    <row r="603" spans="1:6" x14ac:dyDescent="0.3">
      <c r="A603">
        <v>1438</v>
      </c>
      <c r="B603" s="1">
        <v>6.0012238656946831E+20</v>
      </c>
      <c r="F603" s="1"/>
    </row>
    <row r="604" spans="1:6" x14ac:dyDescent="0.3">
      <c r="A604">
        <v>1440.0999999046326</v>
      </c>
      <c r="B604" s="1">
        <v>5.8701236404173033E+20</v>
      </c>
      <c r="F604" s="1"/>
    </row>
    <row r="605" spans="1:6" x14ac:dyDescent="0.3">
      <c r="A605">
        <v>1442.7999999523163</v>
      </c>
      <c r="B605" s="1">
        <v>5.8030232065510349E+20</v>
      </c>
      <c r="F605" s="1"/>
    </row>
    <row r="606" spans="1:6" x14ac:dyDescent="0.3">
      <c r="A606">
        <v>1444.1000001430511</v>
      </c>
      <c r="B606" s="1">
        <v>6.0356220134216748E+20</v>
      </c>
      <c r="F606" s="1"/>
    </row>
    <row r="607" spans="1:6" x14ac:dyDescent="0.3">
      <c r="A607">
        <v>1445.7999999523163</v>
      </c>
      <c r="B607" s="1">
        <v>6.0667423391246451E+20</v>
      </c>
      <c r="F607" s="1"/>
    </row>
    <row r="608" spans="1:6" x14ac:dyDescent="0.3">
      <c r="A608">
        <v>1447.4500000476837</v>
      </c>
      <c r="B608" s="1">
        <v>6.4499311238479308E+20</v>
      </c>
      <c r="F608" s="1"/>
    </row>
    <row r="609" spans="1:6" x14ac:dyDescent="0.3">
      <c r="A609">
        <v>1449.5</v>
      </c>
      <c r="B609" s="1">
        <v>6.3299679000421309E+20</v>
      </c>
      <c r="F609" s="1"/>
    </row>
    <row r="610" spans="1:6" x14ac:dyDescent="0.3">
      <c r="A610">
        <v>1451.8499999046326</v>
      </c>
      <c r="B610" s="1">
        <v>6.6618885109456765E+20</v>
      </c>
      <c r="F610" s="1"/>
    </row>
    <row r="611" spans="1:6" x14ac:dyDescent="0.3">
      <c r="A611">
        <v>1454</v>
      </c>
      <c r="B611" s="1">
        <v>6.3720986703817776E+20</v>
      </c>
      <c r="F611" s="1"/>
    </row>
    <row r="612" spans="1:6" x14ac:dyDescent="0.3">
      <c r="A612">
        <v>1455.5999999046326</v>
      </c>
      <c r="B612" s="1">
        <v>6.1624066506288176E+20</v>
      </c>
      <c r="F612" s="1"/>
    </row>
    <row r="613" spans="1:6" x14ac:dyDescent="0.3">
      <c r="A613">
        <v>1457.5</v>
      </c>
      <c r="B613" s="1">
        <v>6.264436770928676E+20</v>
      </c>
      <c r="F613" s="1"/>
    </row>
    <row r="614" spans="1:6" x14ac:dyDescent="0.3">
      <c r="A614">
        <v>1459.4333332777023</v>
      </c>
      <c r="B614" s="1">
        <v>6.5089445759638123E+20</v>
      </c>
      <c r="F614" s="1"/>
    </row>
    <row r="615" spans="1:6" x14ac:dyDescent="0.3">
      <c r="A615">
        <v>1460.5999999046326</v>
      </c>
      <c r="B615" s="1">
        <v>6.2520848238420152E+20</v>
      </c>
      <c r="F615" s="1"/>
    </row>
    <row r="616" spans="1:6" x14ac:dyDescent="0.3">
      <c r="A616">
        <v>1462.5999999046326</v>
      </c>
      <c r="B616" s="1">
        <v>6.4561324087582419E+20</v>
      </c>
      <c r="F616" s="1"/>
    </row>
    <row r="617" spans="1:6" x14ac:dyDescent="0.3">
      <c r="A617">
        <v>1464.5999999046326</v>
      </c>
      <c r="B617" s="1">
        <v>6.9901010065865271E+20</v>
      </c>
      <c r="F617" s="1"/>
    </row>
    <row r="618" spans="1:6" x14ac:dyDescent="0.3">
      <c r="A618">
        <v>1466.5499999523163</v>
      </c>
      <c r="B618" s="1">
        <v>6.7874582025377389E+20</v>
      </c>
      <c r="F618" s="1"/>
    </row>
    <row r="619" spans="1:6" x14ac:dyDescent="0.3">
      <c r="A619">
        <v>1468.6499998569489</v>
      </c>
      <c r="B619" s="1">
        <v>7.4901017499264942E+20</v>
      </c>
      <c r="F619" s="1"/>
    </row>
    <row r="620" spans="1:6" x14ac:dyDescent="0.3">
      <c r="A620">
        <v>1472.5000004768372</v>
      </c>
      <c r="B620" s="1">
        <v>6.8277538987712722E+20</v>
      </c>
      <c r="F620" s="1"/>
    </row>
    <row r="621" spans="1:6" x14ac:dyDescent="0.3">
      <c r="A621">
        <v>1475.7499995231628</v>
      </c>
      <c r="B621" s="1">
        <v>7.2111072073799316E+20</v>
      </c>
      <c r="F621" s="1"/>
    </row>
    <row r="622" spans="1:6" x14ac:dyDescent="0.3">
      <c r="A622">
        <v>1478.0999999046326</v>
      </c>
      <c r="B622" s="1">
        <v>7.0266253091399126E+20</v>
      </c>
      <c r="F622" s="1"/>
    </row>
    <row r="623" spans="1:6" x14ac:dyDescent="0.3">
      <c r="A623">
        <v>1480.9000000953674</v>
      </c>
      <c r="B623" s="1">
        <v>7.1272886156228048E+20</v>
      </c>
      <c r="F623" s="1"/>
    </row>
    <row r="624" spans="1:6" x14ac:dyDescent="0.3">
      <c r="A624">
        <v>1483.5</v>
      </c>
      <c r="B624" s="1">
        <v>7.2308121065745338E+20</v>
      </c>
      <c r="F624" s="1"/>
    </row>
    <row r="625" spans="1:6" x14ac:dyDescent="0.3">
      <c r="A625">
        <v>1484.5</v>
      </c>
      <c r="B625" s="1">
        <v>7.2364945084617379E+20</v>
      </c>
      <c r="F625" s="1"/>
    </row>
    <row r="626" spans="1:6" x14ac:dyDescent="0.3">
      <c r="A626">
        <v>1487.2999999523163</v>
      </c>
      <c r="B626" s="1">
        <v>7.4972648667820773E+20</v>
      </c>
      <c r="F626" s="1"/>
    </row>
    <row r="627" spans="1:6" x14ac:dyDescent="0.3">
      <c r="A627">
        <v>1489</v>
      </c>
      <c r="B627" s="1">
        <v>7.3744034914569696E+20</v>
      </c>
      <c r="F627" s="1"/>
    </row>
    <row r="628" spans="1:6" x14ac:dyDescent="0.3">
      <c r="A628">
        <v>1491.0999999046326</v>
      </c>
      <c r="B628" s="1">
        <v>7.0246763338823854E+20</v>
      </c>
      <c r="F628" s="1"/>
    </row>
    <row r="629" spans="1:6" x14ac:dyDescent="0.3">
      <c r="A629">
        <v>1492.7500002384186</v>
      </c>
      <c r="B629" s="1">
        <v>7.8404110689416367E+20</v>
      </c>
      <c r="F629" s="1"/>
    </row>
    <row r="630" spans="1:6" x14ac:dyDescent="0.3">
      <c r="A630">
        <v>1494.7999999523163</v>
      </c>
      <c r="B630" s="1">
        <v>7.8469793686731712E+20</v>
      </c>
      <c r="F630" s="1"/>
    </row>
    <row r="631" spans="1:6" x14ac:dyDescent="0.3">
      <c r="A631">
        <v>1496.2000000476837</v>
      </c>
      <c r="B631" s="1">
        <v>7.5394209484887058E+20</v>
      </c>
      <c r="F631" s="1"/>
    </row>
    <row r="632" spans="1:6" x14ac:dyDescent="0.3">
      <c r="A632">
        <v>1499.3000001907349</v>
      </c>
      <c r="B632" s="1">
        <v>7.6333134643042163E+20</v>
      </c>
      <c r="F632" s="1"/>
    </row>
    <row r="633" spans="1:6" x14ac:dyDescent="0.3">
      <c r="A633">
        <v>1501.2000000476837</v>
      </c>
      <c r="B633" s="1">
        <v>7.6583590619317797E+20</v>
      </c>
      <c r="F633" s="1"/>
    </row>
    <row r="634" spans="1:6" x14ac:dyDescent="0.3">
      <c r="A634">
        <v>1503.3000001907349</v>
      </c>
      <c r="B634" s="1">
        <v>7.6078122620709975E+20</v>
      </c>
      <c r="F634" s="1"/>
    </row>
    <row r="635" spans="1:6" x14ac:dyDescent="0.3">
      <c r="A635">
        <v>1505.8000001907349</v>
      </c>
      <c r="B635" s="1">
        <v>8.082337114544725E+20</v>
      </c>
      <c r="F635" s="1"/>
    </row>
    <row r="636" spans="1:6" x14ac:dyDescent="0.3">
      <c r="A636">
        <v>1508</v>
      </c>
      <c r="B636" s="1">
        <v>8.0008345128663463E+20</v>
      </c>
      <c r="F636" s="1"/>
    </row>
    <row r="637" spans="1:6" x14ac:dyDescent="0.3">
      <c r="A637">
        <v>1509.7500004768372</v>
      </c>
      <c r="B637" s="1">
        <v>7.6512845348606299E+20</v>
      </c>
      <c r="F637" s="1"/>
    </row>
    <row r="638" spans="1:6" x14ac:dyDescent="0.3">
      <c r="A638">
        <v>1512.6500000953674</v>
      </c>
      <c r="B638" s="1">
        <v>8.1012193943124496E+20</v>
      </c>
      <c r="F638" s="1"/>
    </row>
    <row r="639" spans="1:6" x14ac:dyDescent="0.3">
      <c r="A639">
        <v>1514.7666668891907</v>
      </c>
      <c r="B639" s="1">
        <v>7.7178534300202985E+20</v>
      </c>
      <c r="F639" s="1"/>
    </row>
    <row r="640" spans="1:6" x14ac:dyDescent="0.3">
      <c r="A640">
        <v>1516.7999999523163</v>
      </c>
      <c r="B640" s="1">
        <v>7.846460485650063E+20</v>
      </c>
      <c r="F640" s="1"/>
    </row>
    <row r="641" spans="1:6" x14ac:dyDescent="0.3">
      <c r="A641">
        <v>1518.9499998092651</v>
      </c>
      <c r="B641" s="1">
        <v>7.7754367899017622E+20</v>
      </c>
      <c r="F641" s="1"/>
    </row>
    <row r="642" spans="1:6" x14ac:dyDescent="0.3">
      <c r="A642">
        <v>1521.1500005722046</v>
      </c>
      <c r="B642" s="1">
        <v>7.6004339985960757E+20</v>
      </c>
      <c r="F642" s="1"/>
    </row>
    <row r="643" spans="1:6" x14ac:dyDescent="0.3">
      <c r="A643">
        <v>1523.6499998569489</v>
      </c>
      <c r="B643" s="1">
        <v>8.0483692600564056E+20</v>
      </c>
      <c r="F643" s="1"/>
    </row>
    <row r="644" spans="1:6" x14ac:dyDescent="0.3">
      <c r="A644">
        <v>1526.1000001430511</v>
      </c>
      <c r="B644" s="1">
        <v>7.7865991027403234E+20</v>
      </c>
      <c r="F644" s="1"/>
    </row>
    <row r="645" spans="1:6" x14ac:dyDescent="0.3">
      <c r="A645">
        <v>1527.7000000476837</v>
      </c>
      <c r="B645" s="1">
        <v>7.4074474810504865E+20</v>
      </c>
      <c r="F645" s="1"/>
    </row>
    <row r="646" spans="1:6" x14ac:dyDescent="0.3">
      <c r="A646">
        <v>1530.2999999523163</v>
      </c>
      <c r="B646" s="1">
        <v>8.1227087448792013E+20</v>
      </c>
      <c r="F646" s="1"/>
    </row>
    <row r="647" spans="1:6" x14ac:dyDescent="0.3">
      <c r="A647">
        <v>1532.1500000953674</v>
      </c>
      <c r="B647" s="1">
        <v>7.6109508715766232E+20</v>
      </c>
      <c r="F647" s="1"/>
    </row>
    <row r="648" spans="1:6" x14ac:dyDescent="0.3">
      <c r="A648">
        <v>1533.5</v>
      </c>
      <c r="B648" s="1">
        <v>7.7649831953386648E+20</v>
      </c>
      <c r="F648" s="1"/>
    </row>
    <row r="649" spans="1:6" x14ac:dyDescent="0.3">
      <c r="A649">
        <v>1535.5999999046326</v>
      </c>
      <c r="B649" s="1">
        <v>7.8410944758501199E+20</v>
      </c>
      <c r="F649" s="1"/>
    </row>
    <row r="650" spans="1:6" x14ac:dyDescent="0.3">
      <c r="A650">
        <v>1537.5</v>
      </c>
      <c r="B650" s="1">
        <v>7.9801171589925097E+20</v>
      </c>
      <c r="F650" s="1"/>
    </row>
    <row r="651" spans="1:6" x14ac:dyDescent="0.3">
      <c r="A651">
        <v>1539.3999999761581</v>
      </c>
      <c r="B651" s="1">
        <v>7.7219159044207267E+20</v>
      </c>
      <c r="F651" s="1"/>
    </row>
    <row r="652" spans="1:6" x14ac:dyDescent="0.3">
      <c r="A652">
        <v>1540.5499999523163</v>
      </c>
      <c r="B652" s="1">
        <v>7.5126541779064429E+20</v>
      </c>
      <c r="F652" s="1"/>
    </row>
    <row r="653" spans="1:6" x14ac:dyDescent="0.3">
      <c r="A653">
        <v>1542.3999998569489</v>
      </c>
      <c r="B653" s="1">
        <v>7.4841282673190096E+20</v>
      </c>
      <c r="F653" s="1"/>
    </row>
    <row r="654" spans="1:6" x14ac:dyDescent="0.3">
      <c r="A654">
        <v>1543.3999999761581</v>
      </c>
      <c r="B654" s="1">
        <v>7.388160219411069E+20</v>
      </c>
      <c r="F654" s="1"/>
    </row>
    <row r="655" spans="1:6" x14ac:dyDescent="0.3">
      <c r="A655">
        <v>1545.5999999046326</v>
      </c>
      <c r="B655" s="1">
        <v>7.5397246848924752E+20</v>
      </c>
      <c r="F655" s="1"/>
    </row>
    <row r="656" spans="1:6" x14ac:dyDescent="0.3">
      <c r="A656">
        <v>1547.2000000476837</v>
      </c>
      <c r="B656" s="1">
        <v>7.745202362043121E+20</v>
      </c>
      <c r="F656" s="1"/>
    </row>
    <row r="657" spans="1:6" x14ac:dyDescent="0.3">
      <c r="A657">
        <v>1548.566666841507</v>
      </c>
      <c r="B657" s="1">
        <v>7.1546502033291162E+20</v>
      </c>
      <c r="F657" s="1"/>
    </row>
    <row r="658" spans="1:6" x14ac:dyDescent="0.3">
      <c r="A658">
        <v>1549.7999999523163</v>
      </c>
      <c r="B658" s="1">
        <v>7.3245527541881595E+20</v>
      </c>
      <c r="F658" s="1"/>
    </row>
    <row r="659" spans="1:6" x14ac:dyDescent="0.3">
      <c r="A659">
        <v>1551.7999999523163</v>
      </c>
      <c r="B659" s="1">
        <v>7.1629902987493114E+20</v>
      </c>
      <c r="F659" s="1"/>
    </row>
    <row r="660" spans="1:6" x14ac:dyDescent="0.3">
      <c r="A660">
        <v>1553.2999999523163</v>
      </c>
      <c r="B660" s="1">
        <v>7.1566371456371143E+20</v>
      </c>
      <c r="F660" s="1"/>
    </row>
    <row r="661" spans="1:6" x14ac:dyDescent="0.3">
      <c r="A661">
        <v>1554.3000000715256</v>
      </c>
      <c r="B661" s="1">
        <v>6.8911715287418248E+20</v>
      </c>
      <c r="F661" s="1"/>
    </row>
    <row r="662" spans="1:6" x14ac:dyDescent="0.3">
      <c r="A662">
        <v>1556</v>
      </c>
      <c r="B662" s="1">
        <v>6.5772219883946915E+20</v>
      </c>
      <c r="F662" s="1"/>
    </row>
    <row r="663" spans="1:6" x14ac:dyDescent="0.3">
      <c r="A663">
        <v>1557.6500000953674</v>
      </c>
      <c r="B663" s="1">
        <v>6.4430337763456464E+20</v>
      </c>
      <c r="F663" s="1"/>
    </row>
    <row r="664" spans="1:6" x14ac:dyDescent="0.3">
      <c r="A664">
        <v>1559.0999999046326</v>
      </c>
      <c r="B664" s="1">
        <v>6.476229634141048E+20</v>
      </c>
      <c r="F664" s="1"/>
    </row>
    <row r="665" spans="1:6" x14ac:dyDescent="0.3">
      <c r="A665">
        <v>1560.5</v>
      </c>
      <c r="B665" s="1">
        <v>6.4546516937898603E+20</v>
      </c>
      <c r="F665" s="1"/>
    </row>
    <row r="666" spans="1:6" x14ac:dyDescent="0.3">
      <c r="A666">
        <v>1561.4500000476837</v>
      </c>
      <c r="B666" s="1">
        <v>6.2338732952992848E+20</v>
      </c>
      <c r="F666" s="1"/>
    </row>
    <row r="667" spans="1:6" x14ac:dyDescent="0.3">
      <c r="A667">
        <v>1563.1499998569489</v>
      </c>
      <c r="B667" s="1">
        <v>6.2051322380925141E+20</v>
      </c>
      <c r="F667" s="1"/>
    </row>
    <row r="668" spans="1:6" x14ac:dyDescent="0.3">
      <c r="A668">
        <v>1564.5</v>
      </c>
      <c r="B668" s="1">
        <v>6.2061320370882596E+20</v>
      </c>
      <c r="F668" s="1"/>
    </row>
    <row r="669" spans="1:6" x14ac:dyDescent="0.3">
      <c r="A669">
        <v>1565.7000000476837</v>
      </c>
      <c r="B669" s="1">
        <v>5.9933267191966532E+20</v>
      </c>
      <c r="F669" s="1"/>
    </row>
    <row r="670" spans="1:6" x14ac:dyDescent="0.3">
      <c r="A670">
        <v>1567.4000000953674</v>
      </c>
      <c r="B670" s="1">
        <v>5.9188859889059365E+20</v>
      </c>
      <c r="F670" s="1"/>
    </row>
    <row r="671" spans="1:6" x14ac:dyDescent="0.3">
      <c r="A671">
        <v>1568.6500000953674</v>
      </c>
      <c r="B671" s="1">
        <v>5.7302530264810547E+20</v>
      </c>
      <c r="F671" s="1"/>
    </row>
    <row r="672" spans="1:6" x14ac:dyDescent="0.3">
      <c r="A672">
        <v>1570.1499998569489</v>
      </c>
      <c r="B672" s="1">
        <v>6.0379380035004242E+20</v>
      </c>
      <c r="F672" s="1"/>
    </row>
    <row r="673" spans="1:6" x14ac:dyDescent="0.3">
      <c r="A673">
        <v>1571.8500000238419</v>
      </c>
      <c r="B673" s="1">
        <v>5.6845280420301255E+20</v>
      </c>
      <c r="F673" s="1"/>
    </row>
    <row r="674" spans="1:6" x14ac:dyDescent="0.3">
      <c r="A674">
        <v>1573.2000000476837</v>
      </c>
      <c r="B674" s="1">
        <v>5.3942825968605705E+20</v>
      </c>
      <c r="F674" s="1"/>
    </row>
    <row r="675" spans="1:6" x14ac:dyDescent="0.3">
      <c r="A675">
        <v>1574.5999999046326</v>
      </c>
      <c r="B675" s="1">
        <v>5.5076395538843638E+20</v>
      </c>
      <c r="F675" s="1"/>
    </row>
    <row r="676" spans="1:6" x14ac:dyDescent="0.3">
      <c r="A676">
        <v>1576.2999999523163</v>
      </c>
      <c r="B676" s="1">
        <v>5.506867557191448E+20</v>
      </c>
      <c r="F676" s="1"/>
    </row>
    <row r="677" spans="1:6" x14ac:dyDescent="0.3">
      <c r="A677">
        <v>1577.8999999761581</v>
      </c>
      <c r="B677" s="1">
        <v>5.582839625184508E+20</v>
      </c>
      <c r="F677" s="1"/>
    </row>
    <row r="678" spans="1:6" x14ac:dyDescent="0.3">
      <c r="A678">
        <v>1579.1500000953674</v>
      </c>
      <c r="B678" s="1">
        <v>5.3308396555230367E+20</v>
      </c>
      <c r="F678" s="1"/>
    </row>
    <row r="679" spans="1:6" x14ac:dyDescent="0.3">
      <c r="A679">
        <v>1580.8500001430511</v>
      </c>
      <c r="B679" s="1">
        <v>4.9856052655875568E+20</v>
      </c>
      <c r="F679" s="1"/>
    </row>
    <row r="680" spans="1:6" x14ac:dyDescent="0.3">
      <c r="A680">
        <v>1582.2499997615814</v>
      </c>
      <c r="B680" s="1">
        <v>5.530305883015727E+20</v>
      </c>
      <c r="F680" s="1"/>
    </row>
    <row r="681" spans="1:6" x14ac:dyDescent="0.3">
      <c r="A681">
        <v>1583.7999999523163</v>
      </c>
      <c r="B681" s="1">
        <v>4.7571448672182868E+20</v>
      </c>
      <c r="F681" s="1"/>
    </row>
    <row r="682" spans="1:6" x14ac:dyDescent="0.3">
      <c r="A682">
        <v>1584.9000000953674</v>
      </c>
      <c r="B682" s="1">
        <v>5.2753191720505141E+20</v>
      </c>
      <c r="F682" s="1"/>
    </row>
    <row r="683" spans="1:6" x14ac:dyDescent="0.3">
      <c r="A683">
        <v>1586</v>
      </c>
      <c r="B683" s="1">
        <v>5.0242683786508252E+20</v>
      </c>
      <c r="F683" s="1"/>
    </row>
    <row r="684" spans="1:6" x14ac:dyDescent="0.3">
      <c r="A684">
        <v>1586.9500000476837</v>
      </c>
      <c r="B684" s="1">
        <v>4.6787175966280837E+20</v>
      </c>
      <c r="F684" s="1"/>
    </row>
    <row r="685" spans="1:6" x14ac:dyDescent="0.3">
      <c r="A685">
        <v>1588.0000001192093</v>
      </c>
      <c r="B685" s="1">
        <v>4.6179956272409936E+20</v>
      </c>
      <c r="F685" s="1"/>
    </row>
    <row r="686" spans="1:6" x14ac:dyDescent="0.3">
      <c r="A686">
        <v>1588.7666667699814</v>
      </c>
      <c r="B686" s="1">
        <v>4.4305902661146837E+20</v>
      </c>
      <c r="F686" s="1"/>
    </row>
    <row r="687" spans="1:6" x14ac:dyDescent="0.3">
      <c r="A687">
        <v>1589.8000001907349</v>
      </c>
      <c r="B687" s="1">
        <v>4.5501105409983191E+20</v>
      </c>
      <c r="F687" s="1"/>
    </row>
    <row r="688" spans="1:6" x14ac:dyDescent="0.3">
      <c r="A688">
        <v>1590.2333333194256</v>
      </c>
      <c r="B688" s="1">
        <v>4.3919398087349063E+20</v>
      </c>
      <c r="F688" s="1"/>
    </row>
    <row r="689" spans="1:6" x14ac:dyDescent="0.3">
      <c r="A689">
        <v>1591.1000000238419</v>
      </c>
      <c r="B689" s="1">
        <v>4.2245051161564978E+20</v>
      </c>
      <c r="F689" s="1"/>
    </row>
    <row r="690" spans="1:6" x14ac:dyDescent="0.3">
      <c r="A690">
        <v>1591.7999999523163</v>
      </c>
      <c r="B690" s="1">
        <v>4.183930994886175E+20</v>
      </c>
      <c r="F690" s="1"/>
    </row>
    <row r="691" spans="1:6" x14ac:dyDescent="0.3">
      <c r="A691">
        <v>1592.3999999761581</v>
      </c>
      <c r="B691" s="1">
        <v>4.3394693449835781E+20</v>
      </c>
      <c r="F691" s="1"/>
    </row>
    <row r="692" spans="1:6" x14ac:dyDescent="0.3">
      <c r="A692">
        <v>1593</v>
      </c>
      <c r="B692" s="1">
        <v>4.1655675981415586E+20</v>
      </c>
      <c r="F692" s="1"/>
    </row>
    <row r="693" spans="1:6" x14ac:dyDescent="0.3">
      <c r="A693">
        <v>1593.3500000834465</v>
      </c>
      <c r="B693" s="1">
        <v>4.3208275232021722E+20</v>
      </c>
      <c r="F693" s="1"/>
    </row>
    <row r="694" spans="1:6" x14ac:dyDescent="0.3">
      <c r="A694">
        <v>1593.9499999284744</v>
      </c>
      <c r="B694" s="1">
        <v>4.0552100381049966E+20</v>
      </c>
      <c r="F694" s="1"/>
    </row>
    <row r="695" spans="1:6" x14ac:dyDescent="0.3">
      <c r="A695">
        <v>1594.5333333611488</v>
      </c>
      <c r="B695" s="1">
        <v>3.76847021726229E+20</v>
      </c>
      <c r="F695" s="1"/>
    </row>
    <row r="696" spans="1:6" x14ac:dyDescent="0.3">
      <c r="A696">
        <v>1594.8500000238419</v>
      </c>
      <c r="B696" s="1">
        <v>3.8040453435538932E+20</v>
      </c>
      <c r="F696" s="1"/>
    </row>
    <row r="697" spans="1:6" x14ac:dyDescent="0.3">
      <c r="A697">
        <v>1595.1999999880791</v>
      </c>
      <c r="B697" s="1">
        <v>3.7956799367667175E+20</v>
      </c>
      <c r="F697" s="1"/>
    </row>
    <row r="698" spans="1:6" x14ac:dyDescent="0.3">
      <c r="A698">
        <v>1595.6000000238419</v>
      </c>
      <c r="B698" s="1">
        <v>3.6722743670515204E+20</v>
      </c>
      <c r="F698" s="1"/>
    </row>
    <row r="699" spans="1:6" x14ac:dyDescent="0.3">
      <c r="A699">
        <v>1596</v>
      </c>
      <c r="B699" s="1">
        <v>3.9572297365220753E+20</v>
      </c>
      <c r="F699" s="1"/>
    </row>
    <row r="700" spans="1:6" x14ac:dyDescent="0.3">
      <c r="A700">
        <v>1596</v>
      </c>
      <c r="B700" s="1">
        <v>3.5670803258790543E+20</v>
      </c>
      <c r="F700" s="1"/>
    </row>
    <row r="701" spans="1:6" x14ac:dyDescent="0.3">
      <c r="A701">
        <v>1596.3999999761581</v>
      </c>
      <c r="B701" s="1">
        <v>3.4523185879878212E+20</v>
      </c>
      <c r="F701" s="1"/>
    </row>
    <row r="702" spans="1:6" x14ac:dyDescent="0.3">
      <c r="A702">
        <v>1596.4500000476837</v>
      </c>
      <c r="B702" s="1">
        <v>3.6370535998976498E+20</v>
      </c>
      <c r="F702" s="1"/>
    </row>
    <row r="703" spans="1:6" x14ac:dyDescent="0.3">
      <c r="A703">
        <v>1596.8500000238419</v>
      </c>
      <c r="B703" s="1">
        <v>3.4235142523635997E+20</v>
      </c>
    </row>
    <row r="704" spans="1:6" x14ac:dyDescent="0.3">
      <c r="A704">
        <v>1597.1</v>
      </c>
      <c r="B704" s="1">
        <v>3.6098691917602036E+20</v>
      </c>
    </row>
    <row r="705" spans="1:2" x14ac:dyDescent="0.3">
      <c r="A705">
        <v>1597.1499999761581</v>
      </c>
      <c r="B705" s="1">
        <v>3.4415865683879356E+20</v>
      </c>
    </row>
    <row r="706" spans="1:2" x14ac:dyDescent="0.3">
      <c r="A706">
        <v>1597.4</v>
      </c>
      <c r="B706" s="1">
        <v>3.4453453063845937E+20</v>
      </c>
    </row>
    <row r="707" spans="1:2" x14ac:dyDescent="0.3">
      <c r="A707">
        <v>1597.7999999523163</v>
      </c>
      <c r="B707" s="1">
        <v>3.4459274678251533E+20</v>
      </c>
    </row>
    <row r="708" spans="1:2" x14ac:dyDescent="0.3">
      <c r="A708">
        <v>1598</v>
      </c>
      <c r="B708" s="1">
        <v>3.3098409032525441E+20</v>
      </c>
    </row>
    <row r="709" spans="1:2" x14ac:dyDescent="0.3">
      <c r="A709">
        <v>1597.8000000119209</v>
      </c>
      <c r="B709" s="1">
        <v>3.0950866101034117E+20</v>
      </c>
    </row>
    <row r="710" spans="1:2" x14ac:dyDescent="0.3">
      <c r="A710">
        <v>1598</v>
      </c>
      <c r="B710" s="1">
        <v>3.0441854511048969E+20</v>
      </c>
    </row>
    <row r="711" spans="1:2" x14ac:dyDescent="0.3">
      <c r="A711">
        <v>1598.2499998807907</v>
      </c>
      <c r="B711" s="1">
        <v>2.9307145929296885E+20</v>
      </c>
    </row>
    <row r="712" spans="1:2" x14ac:dyDescent="0.3">
      <c r="A712">
        <v>1598.2500000596046</v>
      </c>
      <c r="B712" s="1">
        <v>3.1157659969267774E+20</v>
      </c>
    </row>
    <row r="713" spans="1:2" x14ac:dyDescent="0.3">
      <c r="A713">
        <v>1598.7999999523163</v>
      </c>
      <c r="B713" s="1">
        <v>2.9046059178889282E+20</v>
      </c>
    </row>
    <row r="714" spans="1:2" x14ac:dyDescent="0.3">
      <c r="A714">
        <v>1598.6000000238419</v>
      </c>
      <c r="B714" s="1">
        <v>2.908921505959165E+20</v>
      </c>
    </row>
    <row r="715" spans="1:2" x14ac:dyDescent="0.3">
      <c r="A715">
        <v>1598.7</v>
      </c>
      <c r="B715" s="1">
        <v>3.0169757316004689E+20</v>
      </c>
    </row>
    <row r="716" spans="1:2" x14ac:dyDescent="0.3">
      <c r="A716">
        <v>1599.133333325386</v>
      </c>
      <c r="B716" s="1">
        <v>3.1029837566014416E+20</v>
      </c>
    </row>
    <row r="717" spans="1:2" x14ac:dyDescent="0.3">
      <c r="A717">
        <v>1598.8999999761581</v>
      </c>
      <c r="B717" s="1">
        <v>2.9561145496949837E+20</v>
      </c>
    </row>
    <row r="718" spans="1:2" x14ac:dyDescent="0.3">
      <c r="A718">
        <v>1598.8000000119209</v>
      </c>
      <c r="B718" s="1">
        <v>3.0217469242763621E+20</v>
      </c>
    </row>
    <row r="719" spans="1:2" x14ac:dyDescent="0.3">
      <c r="A719">
        <v>1598.8999999761581</v>
      </c>
      <c r="B719" s="1">
        <v>2.5125834660893226E+20</v>
      </c>
    </row>
    <row r="720" spans="1:2" x14ac:dyDescent="0.3">
      <c r="A720">
        <v>1599.4000000357628</v>
      </c>
      <c r="B720" s="1">
        <v>2.5667371357448792E+20</v>
      </c>
    </row>
    <row r="721" spans="1:2" x14ac:dyDescent="0.3">
      <c r="A721">
        <v>1599.5</v>
      </c>
      <c r="B721" s="1">
        <v>3.0189120511745052E+20</v>
      </c>
    </row>
    <row r="722" spans="1:2" x14ac:dyDescent="0.3">
      <c r="A722">
        <v>1599.5500000119209</v>
      </c>
      <c r="B722" s="1">
        <v>2.9478883554262037E+20</v>
      </c>
    </row>
    <row r="723" spans="1:2" x14ac:dyDescent="0.3">
      <c r="A723">
        <v>1599.6</v>
      </c>
      <c r="B723" s="1">
        <v>2.7682029612290576E+20</v>
      </c>
    </row>
    <row r="724" spans="1:2" x14ac:dyDescent="0.3">
      <c r="A724">
        <v>1599.6000000238419</v>
      </c>
      <c r="B724" s="1">
        <v>2.862918096471447E+20</v>
      </c>
    </row>
    <row r="725" spans="1:2" x14ac:dyDescent="0.3">
      <c r="A725">
        <v>1599.9</v>
      </c>
      <c r="B725" s="1">
        <v>2.6261429140489644E+20</v>
      </c>
    </row>
    <row r="726" spans="1:2" x14ac:dyDescent="0.3">
      <c r="A726">
        <v>1599.9</v>
      </c>
      <c r="B726" s="1">
        <v>2.6072606342812408E+20</v>
      </c>
    </row>
    <row r="727" spans="1:2" x14ac:dyDescent="0.3">
      <c r="A727">
        <v>1599.9999999403954</v>
      </c>
      <c r="B727" s="1">
        <v>2.6849159081785282E+20</v>
      </c>
    </row>
    <row r="728" spans="1:2" x14ac:dyDescent="0.3">
      <c r="A728">
        <v>1600.0500000715256</v>
      </c>
      <c r="B728" s="1">
        <v>2.5160764347326818E+20</v>
      </c>
    </row>
    <row r="729" spans="1:2" x14ac:dyDescent="0.3">
      <c r="A729">
        <v>1600.0499999821186</v>
      </c>
      <c r="B729" s="1">
        <v>2.4604293944252547E+20</v>
      </c>
    </row>
    <row r="730" spans="1:2" x14ac:dyDescent="0.3">
      <c r="A730">
        <v>1600.0499999523163</v>
      </c>
      <c r="B730" s="1">
        <v>2.548323116266301E+20</v>
      </c>
    </row>
    <row r="731" spans="1:2" x14ac:dyDescent="0.3">
      <c r="A731">
        <v>1600.3000000119209</v>
      </c>
      <c r="B731" s="1">
        <v>2.4963082571206279E+20</v>
      </c>
    </row>
    <row r="732" spans="1:2" x14ac:dyDescent="0.3">
      <c r="A732">
        <v>1600.3</v>
      </c>
      <c r="B732" s="1">
        <v>2.5131529718463922E+20</v>
      </c>
    </row>
    <row r="733" spans="1:2" x14ac:dyDescent="0.3">
      <c r="A733">
        <v>1600.4000000059605</v>
      </c>
      <c r="B733" s="1">
        <v>2.5093942338497341E+20</v>
      </c>
    </row>
    <row r="734" spans="1:2" x14ac:dyDescent="0.3">
      <c r="A734">
        <v>1600.4000000357628</v>
      </c>
      <c r="B734" s="1">
        <v>2.3490593797094575E+20</v>
      </c>
    </row>
    <row r="735" spans="1:2" x14ac:dyDescent="0.3">
      <c r="A735">
        <v>1600.1499999761581</v>
      </c>
      <c r="B735" s="1">
        <v>2.3378844111874064E+20</v>
      </c>
    </row>
    <row r="736" spans="1:2" x14ac:dyDescent="0.3">
      <c r="A736">
        <v>1600.4499999880791</v>
      </c>
      <c r="B736" s="1">
        <v>2.3208118941588147E+20</v>
      </c>
    </row>
    <row r="737" spans="1:2" x14ac:dyDescent="0.3">
      <c r="A737">
        <v>1600.4000000059605</v>
      </c>
      <c r="B737" s="1">
        <v>2.379888624692149E+20</v>
      </c>
    </row>
    <row r="738" spans="1:2" x14ac:dyDescent="0.3">
      <c r="A738">
        <v>1600.6499999761581</v>
      </c>
      <c r="B738" s="1">
        <v>2.5484623287846958E+20</v>
      </c>
    </row>
    <row r="739" spans="1:2" x14ac:dyDescent="0.3">
      <c r="A739">
        <v>1600.5999999940395</v>
      </c>
      <c r="B739" s="1">
        <v>2.2346646566394479E+20</v>
      </c>
    </row>
    <row r="740" spans="1:2" x14ac:dyDescent="0.3">
      <c r="A740">
        <v>1600.6999999880791</v>
      </c>
      <c r="B740" s="1">
        <v>2.3934681730773818E+20</v>
      </c>
    </row>
    <row r="741" spans="1:2" x14ac:dyDescent="0.3">
      <c r="A741">
        <v>1600.5999999940395</v>
      </c>
      <c r="B741" s="1">
        <v>2.0292376022227639E+20</v>
      </c>
    </row>
    <row r="742" spans="1:2" x14ac:dyDescent="0.3">
      <c r="A742">
        <v>1600.8000000119209</v>
      </c>
      <c r="B742" s="1">
        <v>2.2485732527954313E+20</v>
      </c>
    </row>
    <row r="743" spans="1:2" x14ac:dyDescent="0.3">
      <c r="A743">
        <v>1600.7499999403954</v>
      </c>
      <c r="B743" s="1">
        <v>2.140379814635733E+20</v>
      </c>
    </row>
    <row r="744" spans="1:2" x14ac:dyDescent="0.3">
      <c r="A744">
        <v>1600.7</v>
      </c>
      <c r="B744" s="1">
        <v>2.15495916201671E+20</v>
      </c>
    </row>
    <row r="745" spans="1:2" x14ac:dyDescent="0.3">
      <c r="A745">
        <v>1600.8999999761581</v>
      </c>
      <c r="B745" s="1">
        <v>2.1041972155365894E+20</v>
      </c>
    </row>
    <row r="746" spans="1:2" x14ac:dyDescent="0.3">
      <c r="A746">
        <v>1600.7</v>
      </c>
      <c r="B746" s="1">
        <v>2.2165923406151113E+20</v>
      </c>
    </row>
    <row r="747" spans="1:2" x14ac:dyDescent="0.3">
      <c r="A747">
        <v>1600.8999999761581</v>
      </c>
      <c r="B747" s="1">
        <v>2.0403746036943438E+20</v>
      </c>
    </row>
    <row r="748" spans="1:2" x14ac:dyDescent="0.3">
      <c r="A748">
        <v>1600.6999999880791</v>
      </c>
      <c r="B748" s="1">
        <v>2.1868008616786356E+20</v>
      </c>
    </row>
    <row r="749" spans="1:2" x14ac:dyDescent="0.3">
      <c r="A749">
        <v>1600.7999999970198</v>
      </c>
      <c r="B749" s="1">
        <v>2.1070700556889175E+20</v>
      </c>
    </row>
    <row r="750" spans="1:2" x14ac:dyDescent="0.3">
      <c r="A750">
        <v>1600.5999999940395</v>
      </c>
      <c r="B750" s="1">
        <v>2.2158329996056855E+20</v>
      </c>
    </row>
    <row r="751" spans="1:2" x14ac:dyDescent="0.3">
      <c r="A751">
        <v>1600.8499999940395</v>
      </c>
      <c r="B751" s="1">
        <v>1.8923916966407281E+20</v>
      </c>
    </row>
    <row r="752" spans="1:2" x14ac:dyDescent="0.3">
      <c r="A752">
        <v>1600.75</v>
      </c>
      <c r="B752" s="1">
        <v>2.2403976812606128E+20</v>
      </c>
    </row>
    <row r="753" spans="1:2" x14ac:dyDescent="0.3">
      <c r="A753">
        <v>1600.9000000953674</v>
      </c>
      <c r="B753" s="1">
        <v>2.0697611007591252E+20</v>
      </c>
    </row>
    <row r="754" spans="1:2" x14ac:dyDescent="0.3">
      <c r="A754">
        <v>1600.8000000119209</v>
      </c>
      <c r="B754" s="1">
        <v>2.1034505302106541E+20</v>
      </c>
    </row>
    <row r="755" spans="1:2" x14ac:dyDescent="0.3">
      <c r="A755">
        <v>1601</v>
      </c>
      <c r="B755" s="1">
        <v>2.114511597581291E+20</v>
      </c>
    </row>
    <row r="756" spans="1:2" x14ac:dyDescent="0.3">
      <c r="A756">
        <v>1600.6999999880791</v>
      </c>
      <c r="B756" s="1">
        <v>1.960732387489058E+20</v>
      </c>
    </row>
    <row r="757" spans="1:2" x14ac:dyDescent="0.3">
      <c r="A757">
        <v>1600.7999999523163</v>
      </c>
      <c r="B757" s="1">
        <v>2.0541692986989137E+20</v>
      </c>
    </row>
    <row r="758" spans="1:2" x14ac:dyDescent="0.3">
      <c r="A758">
        <v>1600.7499999403954</v>
      </c>
      <c r="B758" s="1">
        <v>2.0172147029068539E+20</v>
      </c>
    </row>
    <row r="759" spans="1:2" x14ac:dyDescent="0.3">
      <c r="A759">
        <v>1600.7999999523163</v>
      </c>
      <c r="B759" s="1">
        <v>1.9423689907444423E+20</v>
      </c>
    </row>
    <row r="760" spans="1:2" x14ac:dyDescent="0.3">
      <c r="A760">
        <v>1600.5999999940395</v>
      </c>
      <c r="B760" s="1">
        <v>1.9213225890998547E+20</v>
      </c>
    </row>
    <row r="761" spans="1:2" x14ac:dyDescent="0.3">
      <c r="A761">
        <v>1600.9000000059605</v>
      </c>
      <c r="B761" s="1">
        <v>1.8770909753007967E+20</v>
      </c>
    </row>
    <row r="762" spans="1:2" x14ac:dyDescent="0.3">
      <c r="A762">
        <v>1601</v>
      </c>
      <c r="B762" s="1">
        <v>2.1122588859199943E+20</v>
      </c>
    </row>
    <row r="763" spans="1:2" x14ac:dyDescent="0.3">
      <c r="A763">
        <v>1600.8000000119209</v>
      </c>
      <c r="B763" s="1">
        <v>1.9525061932202777E+20</v>
      </c>
    </row>
    <row r="764" spans="1:2" x14ac:dyDescent="0.3">
      <c r="A764">
        <v>1601.1500000059605</v>
      </c>
      <c r="B764" s="1">
        <v>1.9494182064486125E+20</v>
      </c>
    </row>
    <row r="765" spans="1:2" x14ac:dyDescent="0.3">
      <c r="A765">
        <v>1601.1000000238419</v>
      </c>
      <c r="B765" s="1">
        <v>1.956062440281089E+20</v>
      </c>
    </row>
    <row r="766" spans="1:2" x14ac:dyDescent="0.3">
      <c r="A766">
        <v>1601.2</v>
      </c>
      <c r="B766" s="1">
        <v>1.9592137054702063E+20</v>
      </c>
    </row>
    <row r="767" spans="1:2" x14ac:dyDescent="0.3">
      <c r="A767">
        <v>1600.8999999761581</v>
      </c>
      <c r="B767" s="1">
        <v>1.9801588616468706E+20</v>
      </c>
    </row>
    <row r="768" spans="1:2" x14ac:dyDescent="0.3">
      <c r="A768">
        <v>1601</v>
      </c>
      <c r="B768" s="1">
        <v>1.9578595473367305E+20</v>
      </c>
    </row>
    <row r="769" spans="1:2" x14ac:dyDescent="0.3">
      <c r="A769">
        <v>1601</v>
      </c>
      <c r="B769" s="1">
        <v>1.9319280518648362E+20</v>
      </c>
    </row>
    <row r="770" spans="1:2" x14ac:dyDescent="0.3">
      <c r="A770">
        <v>1601.1999999880791</v>
      </c>
      <c r="B770" s="1">
        <v>1.9030477821396717E+20</v>
      </c>
    </row>
    <row r="771" spans="1:2" x14ac:dyDescent="0.3">
      <c r="A771">
        <v>1601</v>
      </c>
      <c r="B771" s="1">
        <v>1.8185710948410412E+20</v>
      </c>
    </row>
    <row r="772" spans="1:2" x14ac:dyDescent="0.3">
      <c r="A772">
        <v>1600.9500000178814</v>
      </c>
      <c r="B772" s="1">
        <v>1.743231811022503E+20</v>
      </c>
    </row>
    <row r="773" spans="1:2" x14ac:dyDescent="0.3">
      <c r="A773">
        <v>1600.9500000476837</v>
      </c>
      <c r="B773" s="1">
        <v>1.7815405649480391E+20</v>
      </c>
    </row>
    <row r="774" spans="1:2" x14ac:dyDescent="0.3">
      <c r="A774">
        <v>1600.9000000357628</v>
      </c>
      <c r="B774" s="1">
        <v>2.0286807521491848E+20</v>
      </c>
    </row>
    <row r="775" spans="1:2" x14ac:dyDescent="0.3">
      <c r="A775">
        <v>1601.1000000238419</v>
      </c>
      <c r="B775" s="1">
        <v>1.962491527494228E+20</v>
      </c>
    </row>
    <row r="776" spans="1:2" x14ac:dyDescent="0.3">
      <c r="A776">
        <v>1601.1000000238419</v>
      </c>
      <c r="B776" s="1">
        <v>1.6360255161750579E+20</v>
      </c>
    </row>
    <row r="777" spans="1:2" x14ac:dyDescent="0.3">
      <c r="A777">
        <v>1601</v>
      </c>
      <c r="B777" s="1">
        <v>1.6445681025310992E+20</v>
      </c>
    </row>
    <row r="778" spans="1:2" x14ac:dyDescent="0.3">
      <c r="A778">
        <v>1600.9</v>
      </c>
      <c r="B778" s="1">
        <v>1.6461500629674027E+20</v>
      </c>
    </row>
    <row r="779" spans="1:2" x14ac:dyDescent="0.3">
      <c r="A779">
        <v>1600.8999999761581</v>
      </c>
      <c r="B779" s="1">
        <v>1.6941024477126479E+20</v>
      </c>
    </row>
    <row r="780" spans="1:2" x14ac:dyDescent="0.3">
      <c r="A780">
        <v>1601.1000000238419</v>
      </c>
      <c r="B780" s="1">
        <v>1.9818547232345883E+20</v>
      </c>
    </row>
    <row r="781" spans="1:2" x14ac:dyDescent="0.3">
      <c r="A781">
        <v>1600.6999999880791</v>
      </c>
      <c r="B781" s="1">
        <v>1.6007035035532634E+20</v>
      </c>
    </row>
    <row r="782" spans="1:2" x14ac:dyDescent="0.3">
      <c r="A782">
        <v>1601</v>
      </c>
      <c r="B782" s="1">
        <v>1.7020628726281293E+20</v>
      </c>
    </row>
    <row r="783" spans="1:2" x14ac:dyDescent="0.3">
      <c r="A783">
        <v>1601</v>
      </c>
      <c r="B783" s="1">
        <v>1.8568925044500677E+20</v>
      </c>
    </row>
    <row r="784" spans="1:2" x14ac:dyDescent="0.3">
      <c r="A784">
        <v>1600.9</v>
      </c>
      <c r="B784" s="1">
        <v>1.6532878684560061E+20</v>
      </c>
    </row>
    <row r="785" spans="1:2" x14ac:dyDescent="0.3">
      <c r="A785">
        <v>1601.1000000238419</v>
      </c>
      <c r="B785" s="1">
        <v>1.6594511863158466E+20</v>
      </c>
    </row>
    <row r="786" spans="1:2" x14ac:dyDescent="0.3">
      <c r="A786">
        <v>1600.9500000178814</v>
      </c>
      <c r="B786" s="1">
        <v>1.6856357954575493E+20</v>
      </c>
    </row>
    <row r="787" spans="1:2" x14ac:dyDescent="0.3">
      <c r="A787">
        <v>1601</v>
      </c>
      <c r="B787" s="1">
        <v>1.4653636243065892E+20</v>
      </c>
    </row>
    <row r="788" spans="1:2" x14ac:dyDescent="0.3">
      <c r="A788">
        <v>1601.1</v>
      </c>
      <c r="B788" s="1">
        <v>1.6279765014751432E+20</v>
      </c>
    </row>
    <row r="789" spans="1:2" x14ac:dyDescent="0.3">
      <c r="A789">
        <v>1601.2000000476837</v>
      </c>
      <c r="B789" s="1">
        <v>1.5755946275082476E+20</v>
      </c>
    </row>
    <row r="790" spans="1:2" x14ac:dyDescent="0.3">
      <c r="A790">
        <v>1601.1000000238419</v>
      </c>
      <c r="B790" s="1">
        <v>1.5883642121500931E+20</v>
      </c>
    </row>
    <row r="791" spans="1:2" x14ac:dyDescent="0.3">
      <c r="A791">
        <v>1601</v>
      </c>
      <c r="B791" s="1">
        <v>1.5183403153975355E+20</v>
      </c>
    </row>
    <row r="792" spans="1:2" x14ac:dyDescent="0.3">
      <c r="A792">
        <v>1601.1500000059605</v>
      </c>
      <c r="B792" s="1">
        <v>1.6198262413073056E+20</v>
      </c>
    </row>
    <row r="793" spans="1:2" x14ac:dyDescent="0.3">
      <c r="A793">
        <v>1601.1499999761581</v>
      </c>
      <c r="B793" s="1">
        <v>1.7505214847129915E+20</v>
      </c>
    </row>
    <row r="794" spans="1:2" x14ac:dyDescent="0.3">
      <c r="A794">
        <v>1600.8499999940395</v>
      </c>
      <c r="B794" s="1">
        <v>1.4868529748733421E+20</v>
      </c>
    </row>
    <row r="795" spans="1:2" x14ac:dyDescent="0.3">
      <c r="A795">
        <v>1601.1000000238419</v>
      </c>
      <c r="B795" s="1">
        <v>1.479550645499363E+20</v>
      </c>
    </row>
    <row r="796" spans="1:2" x14ac:dyDescent="0.3">
      <c r="A796">
        <v>1601.0999999940395</v>
      </c>
      <c r="B796" s="1">
        <v>1.5322615672370102E+20</v>
      </c>
    </row>
    <row r="797" spans="1:2" x14ac:dyDescent="0.3">
      <c r="A797">
        <v>1601.1000000238419</v>
      </c>
      <c r="B797" s="1">
        <v>1.4960030340369243E+20</v>
      </c>
    </row>
    <row r="798" spans="1:2" x14ac:dyDescent="0.3">
      <c r="A798">
        <v>1600.8</v>
      </c>
      <c r="B798" s="1">
        <v>1.7023666090318994E+20</v>
      </c>
    </row>
    <row r="799" spans="1:2" x14ac:dyDescent="0.3">
      <c r="A799">
        <v>1600.8999999761581</v>
      </c>
      <c r="B799" s="1">
        <v>1.693520286272088E+20</v>
      </c>
    </row>
    <row r="800" spans="1:2" x14ac:dyDescent="0.3">
      <c r="A800">
        <v>1600.9000000953674</v>
      </c>
      <c r="B800" s="1">
        <v>1.4147788573953347E+20</v>
      </c>
    </row>
    <row r="801" spans="1:2" x14ac:dyDescent="0.3">
      <c r="A801">
        <v>1600.8000000119209</v>
      </c>
      <c r="B801" s="1">
        <v>1.4527205964996482E+20</v>
      </c>
    </row>
    <row r="802" spans="1:2" x14ac:dyDescent="0.3">
      <c r="A802">
        <v>1600.6</v>
      </c>
      <c r="B802" s="1">
        <v>1.7135036105034793E+20</v>
      </c>
    </row>
    <row r="803" spans="1:2" x14ac:dyDescent="0.3">
      <c r="A803">
        <v>1600.7999998927116</v>
      </c>
      <c r="B803" s="1">
        <v>1.4251944849079597E+20</v>
      </c>
    </row>
    <row r="804" spans="1:2" x14ac:dyDescent="0.3">
      <c r="A804">
        <v>1600.7499999701977</v>
      </c>
      <c r="B804" s="1">
        <v>1.5531940677301836E+20</v>
      </c>
    </row>
    <row r="805" spans="1:2" x14ac:dyDescent="0.3">
      <c r="A805">
        <v>1600.8499999940395</v>
      </c>
      <c r="B805" s="1">
        <v>1.6045255199673739E+20</v>
      </c>
    </row>
    <row r="806" spans="1:2" x14ac:dyDescent="0.3">
      <c r="A806">
        <v>1600.9</v>
      </c>
      <c r="B806" s="1">
        <v>1.5168849117961359E+20</v>
      </c>
    </row>
    <row r="807" spans="1:2" x14ac:dyDescent="0.3">
      <c r="A807">
        <v>1600.8</v>
      </c>
      <c r="B807" s="1">
        <v>1.4403686494129873E+20</v>
      </c>
    </row>
    <row r="808" spans="1:2" x14ac:dyDescent="0.3">
      <c r="A808">
        <v>1600.7000000476837</v>
      </c>
      <c r="B808" s="1">
        <v>1.4002627884318099E+20</v>
      </c>
    </row>
    <row r="809" spans="1:2" x14ac:dyDescent="0.3">
      <c r="A809">
        <v>1600.7999999523163</v>
      </c>
      <c r="B809" s="1">
        <v>1.5064060058660585E+20</v>
      </c>
    </row>
    <row r="810" spans="1:2" x14ac:dyDescent="0.3">
      <c r="A810">
        <v>1600.5</v>
      </c>
      <c r="B810" s="1">
        <v>1.3794188777230693E+20</v>
      </c>
    </row>
    <row r="811" spans="1:2" x14ac:dyDescent="0.3">
      <c r="A811">
        <v>1601</v>
      </c>
      <c r="B811" s="1">
        <v>1.4146776119274114E+20</v>
      </c>
    </row>
    <row r="812" spans="1:2" x14ac:dyDescent="0.3">
      <c r="A812">
        <v>1600.9</v>
      </c>
      <c r="B812" s="1">
        <v>1.5386906544501493E+20</v>
      </c>
    </row>
    <row r="813" spans="1:2" x14ac:dyDescent="0.3">
      <c r="A813">
        <v>1601</v>
      </c>
      <c r="B813" s="1">
        <v>1.4106657602609445E+20</v>
      </c>
    </row>
    <row r="814" spans="1:2" x14ac:dyDescent="0.3">
      <c r="A814">
        <v>1600.7500000298023</v>
      </c>
      <c r="B814" s="1">
        <v>1.5751896456365536E+20</v>
      </c>
    </row>
    <row r="815" spans="1:2" x14ac:dyDescent="0.3">
      <c r="A815">
        <v>1600.6500000357628</v>
      </c>
      <c r="B815" s="1">
        <v>1.3778242616032748E+20</v>
      </c>
    </row>
    <row r="816" spans="1:2" x14ac:dyDescent="0.3">
      <c r="A816">
        <v>1600.8000000119209</v>
      </c>
      <c r="B816" s="1">
        <v>1.322101287194905E+20</v>
      </c>
    </row>
    <row r="817" spans="1:2" x14ac:dyDescent="0.3">
      <c r="A817">
        <v>1601</v>
      </c>
      <c r="B817" s="1">
        <v>1.3243539988562018E+20</v>
      </c>
    </row>
    <row r="818" spans="1:2" x14ac:dyDescent="0.3">
      <c r="A818">
        <v>1600.5</v>
      </c>
      <c r="B818" s="1">
        <v>1.5066970865863387E+20</v>
      </c>
    </row>
    <row r="819" spans="1:2" x14ac:dyDescent="0.3">
      <c r="A819">
        <v>1600.6</v>
      </c>
      <c r="B819" s="1">
        <v>1.4081725906133295E+20</v>
      </c>
    </row>
    <row r="820" spans="1:2" x14ac:dyDescent="0.3">
      <c r="A820">
        <v>1600.6</v>
      </c>
      <c r="B820" s="1">
        <v>1.2749841775600288E+20</v>
      </c>
    </row>
    <row r="821" spans="1:2" x14ac:dyDescent="0.3">
      <c r="A821">
        <v>1600.7500000298023</v>
      </c>
      <c r="B821" s="1">
        <v>1.2767306618817082E+20</v>
      </c>
    </row>
    <row r="822" spans="1:2" x14ac:dyDescent="0.3">
      <c r="A822">
        <v>1600.7333333790302</v>
      </c>
      <c r="B822" s="1">
        <v>1.3814437870815383E+20</v>
      </c>
    </row>
    <row r="823" spans="1:2" x14ac:dyDescent="0.3">
      <c r="A823">
        <v>1600.5</v>
      </c>
      <c r="B823" s="1">
        <v>1.2773507903727395E+20</v>
      </c>
    </row>
    <row r="824" spans="1:2" x14ac:dyDescent="0.3">
      <c r="A824">
        <v>1600.7999999523163</v>
      </c>
      <c r="B824" s="1">
        <v>1.1475325858329405E+20</v>
      </c>
    </row>
    <row r="825" spans="1:2" x14ac:dyDescent="0.3">
      <c r="A825">
        <v>1600.5</v>
      </c>
      <c r="B825" s="1">
        <v>1.2770217426019882E+20</v>
      </c>
    </row>
    <row r="826" spans="1:2" x14ac:dyDescent="0.3">
      <c r="A826">
        <v>1600.5999999940395</v>
      </c>
      <c r="B826" s="1">
        <v>1.2838305003198402E+20</v>
      </c>
    </row>
    <row r="827" spans="1:2" x14ac:dyDescent="0.3">
      <c r="A827">
        <v>1600.3999999761581</v>
      </c>
      <c r="B827" s="1">
        <v>1.3830637145683136E+20</v>
      </c>
    </row>
    <row r="828" spans="1:2" x14ac:dyDescent="0.3">
      <c r="A828">
        <v>1600.5</v>
      </c>
      <c r="B828" s="1">
        <v>1.3620932470246683E+20</v>
      </c>
    </row>
    <row r="829" spans="1:2" x14ac:dyDescent="0.3">
      <c r="A829">
        <v>1600.7000000476837</v>
      </c>
      <c r="B829" s="1">
        <v>1.350374084112529E+20</v>
      </c>
    </row>
    <row r="830" spans="1:2" x14ac:dyDescent="0.3">
      <c r="A830">
        <v>1600.6500000059605</v>
      </c>
      <c r="B830" s="1">
        <v>1.3529938105950485E+20</v>
      </c>
    </row>
    <row r="831" spans="1:2" x14ac:dyDescent="0.3">
      <c r="A831">
        <v>1600.6</v>
      </c>
      <c r="B831" s="1">
        <v>1.1926273172460459E+20</v>
      </c>
    </row>
    <row r="832" spans="1:2" x14ac:dyDescent="0.3">
      <c r="A832">
        <v>1600.8999999761581</v>
      </c>
      <c r="B832" s="1">
        <v>1.3206838506439767E+20</v>
      </c>
    </row>
    <row r="833" spans="1:2" x14ac:dyDescent="0.3">
      <c r="A833">
        <v>1600.5999999940395</v>
      </c>
      <c r="B833" s="1">
        <v>1.2297261878298966E+20</v>
      </c>
    </row>
    <row r="834" spans="1:2" x14ac:dyDescent="0.3">
      <c r="A834">
        <v>1600.4</v>
      </c>
      <c r="B834" s="1">
        <v>1.2421021807151897E+20</v>
      </c>
    </row>
    <row r="835" spans="1:2" x14ac:dyDescent="0.3">
      <c r="A835">
        <v>1600.3000000119209</v>
      </c>
      <c r="B835" s="1">
        <v>1.2001055606205419E+20</v>
      </c>
    </row>
    <row r="836" spans="1:2" x14ac:dyDescent="0.3">
      <c r="A836">
        <v>1600.2500000596046</v>
      </c>
      <c r="B836" s="1">
        <v>1.0430864955547584E+20</v>
      </c>
    </row>
    <row r="837" spans="1:2" x14ac:dyDescent="0.3">
      <c r="A837">
        <v>1600.5</v>
      </c>
      <c r="B837" s="1">
        <v>1.2127764309311619E+20</v>
      </c>
    </row>
    <row r="838" spans="1:2" x14ac:dyDescent="0.3">
      <c r="A838">
        <v>1600.5</v>
      </c>
      <c r="B838" s="1">
        <v>1.19635188489728E+20</v>
      </c>
    </row>
    <row r="839" spans="1:2" x14ac:dyDescent="0.3">
      <c r="A839">
        <v>1600.2000000476837</v>
      </c>
      <c r="B839" s="1">
        <v>1.3622324595430633E+20</v>
      </c>
    </row>
    <row r="840" spans="1:2" x14ac:dyDescent="0.3">
      <c r="A840">
        <v>1600.5499999821186</v>
      </c>
      <c r="B840" s="1">
        <v>1.0776061378432593E+20</v>
      </c>
    </row>
    <row r="841" spans="1:2" x14ac:dyDescent="0.3">
      <c r="A841">
        <v>1600.3999999761581</v>
      </c>
      <c r="B841" s="1">
        <v>1.1962506394293564E+20</v>
      </c>
    </row>
    <row r="842" spans="1:2" x14ac:dyDescent="0.3">
      <c r="A842">
        <v>1600.1333333402872</v>
      </c>
      <c r="B842" s="1">
        <v>1.1316231261171189E+20</v>
      </c>
    </row>
    <row r="843" spans="1:2" x14ac:dyDescent="0.3">
      <c r="A843">
        <v>1600.2</v>
      </c>
      <c r="B843" s="1">
        <v>1.2674160788327508E+20</v>
      </c>
    </row>
    <row r="844" spans="1:2" x14ac:dyDescent="0.3">
      <c r="A844">
        <v>1600.4</v>
      </c>
      <c r="B844" s="1">
        <v>1.2551995475594371E+20</v>
      </c>
    </row>
    <row r="845" spans="1:2" x14ac:dyDescent="0.3">
      <c r="A845">
        <v>1600.1999999880791</v>
      </c>
      <c r="B845" s="1">
        <v>1.123939860670078E+20</v>
      </c>
    </row>
    <row r="846" spans="1:2" x14ac:dyDescent="0.3">
      <c r="A846">
        <v>1600.5</v>
      </c>
      <c r="B846" s="1">
        <v>1.3722684165509754E+20</v>
      </c>
    </row>
    <row r="847" spans="1:2" x14ac:dyDescent="0.3">
      <c r="A847">
        <v>1600.366666674614</v>
      </c>
      <c r="B847" s="1">
        <v>1.3732682155467196E+20</v>
      </c>
    </row>
    <row r="848" spans="1:2" x14ac:dyDescent="0.3">
      <c r="A848">
        <v>1600.3</v>
      </c>
      <c r="B848" s="1">
        <v>1.2857668198938763E+20</v>
      </c>
    </row>
    <row r="849" spans="1:2" x14ac:dyDescent="0.3">
      <c r="A849">
        <v>1599.9999999403954</v>
      </c>
      <c r="B849" s="1">
        <v>1.3090912445667415E+20</v>
      </c>
    </row>
    <row r="850" spans="1:2" x14ac:dyDescent="0.3">
      <c r="A850">
        <v>1600.0499999821186</v>
      </c>
      <c r="B850" s="1">
        <v>1.2790846190109286E+20</v>
      </c>
    </row>
    <row r="851" spans="1:2" x14ac:dyDescent="0.3">
      <c r="A851">
        <v>1600.3000000119209</v>
      </c>
      <c r="B851" s="1">
        <v>1.1818345503654057E+20</v>
      </c>
    </row>
    <row r="852" spans="1:2" x14ac:dyDescent="0.3">
      <c r="A852">
        <v>1600.1999999880791</v>
      </c>
      <c r="B852" s="1">
        <v>1.258919052937275E+20</v>
      </c>
    </row>
    <row r="853" spans="1:2" x14ac:dyDescent="0.3">
      <c r="A853">
        <v>1600.3000000119209</v>
      </c>
      <c r="B853" s="1">
        <v>1.2719847805727964E+20</v>
      </c>
    </row>
    <row r="854" spans="1:2" x14ac:dyDescent="0.3">
      <c r="A854">
        <v>1600.2</v>
      </c>
      <c r="B854" s="1">
        <v>1.3016117356238963E+20</v>
      </c>
    </row>
    <row r="855" spans="1:2" x14ac:dyDescent="0.3">
      <c r="A855">
        <v>1600.2</v>
      </c>
      <c r="B855" s="1">
        <v>9.7653784948867367E+19</v>
      </c>
    </row>
    <row r="856" spans="1:2" x14ac:dyDescent="0.3">
      <c r="A856">
        <v>1599.8000000119209</v>
      </c>
      <c r="B856" s="1">
        <v>1.2389749613247041E+20</v>
      </c>
    </row>
    <row r="857" spans="1:2" x14ac:dyDescent="0.3">
      <c r="A857">
        <v>1600</v>
      </c>
      <c r="B857" s="1">
        <v>1.3531330231134431E+20</v>
      </c>
    </row>
    <row r="858" spans="1:2" x14ac:dyDescent="0.3">
      <c r="A858">
        <v>1600.3000000119209</v>
      </c>
      <c r="B858" s="1">
        <v>1.2292009769650438E+20</v>
      </c>
    </row>
    <row r="859" spans="1:2" x14ac:dyDescent="0.3">
      <c r="A859">
        <v>1600</v>
      </c>
      <c r="B859" s="1">
        <v>1.2161479050130127E+20</v>
      </c>
    </row>
    <row r="860" spans="1:2" x14ac:dyDescent="0.3">
      <c r="A860">
        <v>1600.2</v>
      </c>
      <c r="B860" s="1">
        <v>1.1906770764201702E+20</v>
      </c>
    </row>
    <row r="861" spans="1:2" x14ac:dyDescent="0.3">
      <c r="A861">
        <v>1600.0500000119209</v>
      </c>
      <c r="B861" s="1">
        <v>1.2248170482039584E+20</v>
      </c>
    </row>
    <row r="862" spans="1:2" x14ac:dyDescent="0.3">
      <c r="A862">
        <v>1599.9999998807907</v>
      </c>
      <c r="B862" s="1">
        <v>9.5747332787868746E+19</v>
      </c>
    </row>
    <row r="863" spans="1:2" x14ac:dyDescent="0.3">
      <c r="A863">
        <v>1600</v>
      </c>
      <c r="B863" s="1">
        <v>1.123556393460318E+20</v>
      </c>
    </row>
    <row r="864" spans="1:2" x14ac:dyDescent="0.3">
      <c r="A864">
        <v>1599.9000000059605</v>
      </c>
      <c r="B864" s="1">
        <v>1.0650871357345245E+20</v>
      </c>
    </row>
    <row r="865" spans="1:2" x14ac:dyDescent="0.3">
      <c r="A865">
        <v>1600</v>
      </c>
      <c r="B865" s="1">
        <v>1.1532605481807097E+20</v>
      </c>
    </row>
    <row r="866" spans="1:2" x14ac:dyDescent="0.3">
      <c r="A866">
        <v>1599.9499999880791</v>
      </c>
      <c r="B866" s="1">
        <v>1.1666603858603785E+20</v>
      </c>
    </row>
    <row r="867" spans="1:2" x14ac:dyDescent="0.3">
      <c r="A867">
        <v>1599.9333333671093</v>
      </c>
      <c r="B867" s="1">
        <v>1.1507256147775763E+20</v>
      </c>
    </row>
    <row r="868" spans="1:2" x14ac:dyDescent="0.3">
      <c r="A868">
        <v>1599.8999999761581</v>
      </c>
      <c r="B868" s="1">
        <v>1.144792630357262E+20</v>
      </c>
    </row>
    <row r="869" spans="1:2" x14ac:dyDescent="0.3">
      <c r="A869">
        <v>1599.9</v>
      </c>
      <c r="B869" s="1">
        <v>1.0568153810051786E+20</v>
      </c>
    </row>
    <row r="870" spans="1:2" x14ac:dyDescent="0.3">
      <c r="A870">
        <v>1599.75</v>
      </c>
      <c r="B870" s="1">
        <v>1.1005698755366471E+20</v>
      </c>
    </row>
    <row r="871" spans="1:2" x14ac:dyDescent="0.3">
      <c r="A871">
        <v>1600.1000000238419</v>
      </c>
      <c r="B871" s="1">
        <v>1.1383458251872361E+20</v>
      </c>
    </row>
    <row r="872" spans="1:2" x14ac:dyDescent="0.3">
      <c r="A872">
        <v>1600.1000000238419</v>
      </c>
      <c r="B872" s="1">
        <v>1.1711898549816038E+20</v>
      </c>
    </row>
    <row r="873" spans="1:2" x14ac:dyDescent="0.3">
      <c r="A873">
        <v>1599.6999999880791</v>
      </c>
      <c r="B873" s="1">
        <v>1.0647783370573582E+20</v>
      </c>
    </row>
    <row r="874" spans="1:2" x14ac:dyDescent="0.3">
      <c r="A874">
        <v>1599.8500000238419</v>
      </c>
      <c r="B874" s="1">
        <v>1.0448089340778062E+20</v>
      </c>
    </row>
    <row r="875" spans="1:2" x14ac:dyDescent="0.3">
      <c r="A875">
        <v>1599.75</v>
      </c>
      <c r="B875" s="1">
        <v>1.1556588002021464E+20</v>
      </c>
    </row>
    <row r="876" spans="1:2" x14ac:dyDescent="0.3">
      <c r="A876">
        <v>1599.8000000119209</v>
      </c>
      <c r="B876" s="1">
        <v>1.1493334895936288E+20</v>
      </c>
    </row>
    <row r="877" spans="1:2" x14ac:dyDescent="0.3">
      <c r="A877">
        <v>1599.7</v>
      </c>
      <c r="B877" s="1">
        <v>9.5225285843888456E+19</v>
      </c>
    </row>
    <row r="878" spans="1:2" x14ac:dyDescent="0.3">
      <c r="A878">
        <v>1599.9000000059605</v>
      </c>
      <c r="B878" s="1">
        <v>1.0822672260727854E+20</v>
      </c>
    </row>
    <row r="879" spans="1:2" x14ac:dyDescent="0.3">
      <c r="A879">
        <v>1599.7999999523163</v>
      </c>
      <c r="B879" s="1">
        <v>1.1769140206243262E+20</v>
      </c>
    </row>
    <row r="880" spans="1:2" x14ac:dyDescent="0.3">
      <c r="A880">
        <v>1600.2500004768372</v>
      </c>
      <c r="B880" s="1">
        <v>1.0497446506390746E+20</v>
      </c>
    </row>
    <row r="881" spans="1:2" x14ac:dyDescent="0.3">
      <c r="A881">
        <v>1600.9999999403954</v>
      </c>
      <c r="B881" s="1">
        <v>9.844906809940607E+19</v>
      </c>
    </row>
    <row r="882" spans="1:2" x14ac:dyDescent="0.3">
      <c r="A882">
        <v>1601.1</v>
      </c>
      <c r="B882" s="1">
        <v>1.107638074766053E+20</v>
      </c>
    </row>
    <row r="883" spans="1:2" x14ac:dyDescent="0.3">
      <c r="A883">
        <v>1601.1000000238419</v>
      </c>
      <c r="B883" s="1">
        <v>1.087216863885893E+20</v>
      </c>
    </row>
    <row r="884" spans="1:2" x14ac:dyDescent="0.3">
      <c r="A884">
        <v>1600.6999999880791</v>
      </c>
      <c r="B884" s="1">
        <v>1.0445229156309225E+20</v>
      </c>
    </row>
    <row r="885" spans="1:2" x14ac:dyDescent="0.3">
      <c r="A885">
        <v>1600.9499999880791</v>
      </c>
      <c r="B885" s="1">
        <v>8.7387874171934065E+19</v>
      </c>
    </row>
    <row r="886" spans="1:2" x14ac:dyDescent="0.3">
      <c r="A886">
        <v>1600.9</v>
      </c>
      <c r="B886" s="1">
        <v>1.2299033673987627E+20</v>
      </c>
    </row>
    <row r="887" spans="1:2" x14ac:dyDescent="0.3">
      <c r="A887">
        <v>1601</v>
      </c>
      <c r="B887" s="1">
        <v>9.718172795467427E+19</v>
      </c>
    </row>
    <row r="888" spans="1:2" x14ac:dyDescent="0.3">
      <c r="A888">
        <v>1601.1000000238419</v>
      </c>
      <c r="B888" s="1">
        <v>1.1284731264963507E+20</v>
      </c>
    </row>
    <row r="889" spans="1:2" x14ac:dyDescent="0.3">
      <c r="A889">
        <v>1601.1000000238419</v>
      </c>
      <c r="B889" s="1">
        <v>1.0092793682467689E+20</v>
      </c>
    </row>
    <row r="890" spans="1:2" x14ac:dyDescent="0.3">
      <c r="A890">
        <v>1601.1</v>
      </c>
      <c r="B890" s="1">
        <v>1.0215882860095626E+20</v>
      </c>
    </row>
    <row r="891" spans="1:2" x14ac:dyDescent="0.3">
      <c r="A891">
        <v>1601.1000000238419</v>
      </c>
      <c r="B891" s="1">
        <v>9.9802846562377531E+19</v>
      </c>
    </row>
    <row r="892" spans="1:2" x14ac:dyDescent="0.3">
      <c r="A892">
        <v>1600.8999999761581</v>
      </c>
      <c r="B892" s="1">
        <v>1.0757356278233737E+20</v>
      </c>
    </row>
    <row r="893" spans="1:2" x14ac:dyDescent="0.3">
      <c r="A893">
        <v>1601</v>
      </c>
      <c r="B893" s="1">
        <v>9.8827346478935065E+19</v>
      </c>
    </row>
    <row r="894" spans="1:2" x14ac:dyDescent="0.3">
      <c r="A894">
        <v>1601.0999999642372</v>
      </c>
      <c r="B894" s="1">
        <v>8.7875877327325102E+19</v>
      </c>
    </row>
    <row r="895" spans="1:2" x14ac:dyDescent="0.3">
      <c r="A895">
        <v>1601.1999999880791</v>
      </c>
      <c r="B895" s="1">
        <v>8.5382960793379897E+19</v>
      </c>
    </row>
    <row r="896" spans="1:2" x14ac:dyDescent="0.3">
      <c r="A896">
        <v>1600.8</v>
      </c>
      <c r="B896" s="1">
        <v>1.0413222932761923E+20</v>
      </c>
    </row>
    <row r="897" spans="1:2" x14ac:dyDescent="0.3">
      <c r="A897">
        <v>1601.1999999880791</v>
      </c>
      <c r="B897" s="1">
        <v>1.0984892811708203E+20</v>
      </c>
    </row>
    <row r="898" spans="1:2" x14ac:dyDescent="0.3">
      <c r="A898">
        <v>1601.2999999970198</v>
      </c>
      <c r="B898" s="1">
        <v>1.0186129348209621E+20</v>
      </c>
    </row>
    <row r="899" spans="1:2" x14ac:dyDescent="0.3">
      <c r="A899">
        <v>1600.9000000059605</v>
      </c>
      <c r="B899" s="1">
        <v>1.0504204641374636E+20</v>
      </c>
    </row>
    <row r="900" spans="1:2" x14ac:dyDescent="0.3">
      <c r="A900">
        <v>1600.8999999761581</v>
      </c>
      <c r="B900" s="1">
        <v>1.1491208741109898E+20</v>
      </c>
    </row>
    <row r="901" spans="1:2" x14ac:dyDescent="0.3">
      <c r="A901">
        <v>1600.8</v>
      </c>
      <c r="B901" s="1">
        <v>9.1704727810520236E+19</v>
      </c>
    </row>
    <row r="902" spans="1:2" x14ac:dyDescent="0.3">
      <c r="A902">
        <v>1600.8000000119209</v>
      </c>
      <c r="B902" s="1">
        <v>9.0003297722066633E+19</v>
      </c>
    </row>
    <row r="903" spans="1:2" x14ac:dyDescent="0.3">
      <c r="A903">
        <v>1600.9000000357628</v>
      </c>
      <c r="B903" s="1">
        <v>8.6458187662726971E+19</v>
      </c>
    </row>
    <row r="904" spans="1:2" x14ac:dyDescent="0.3">
      <c r="A904">
        <v>1600.8000000119209</v>
      </c>
      <c r="B904" s="1">
        <v>1.0037007429641866E+20</v>
      </c>
    </row>
    <row r="905" spans="1:2" x14ac:dyDescent="0.3">
      <c r="A905">
        <v>1600.9000000059605</v>
      </c>
      <c r="B905" s="1">
        <v>8.9678679440537059E+19</v>
      </c>
    </row>
    <row r="906" spans="1:2" x14ac:dyDescent="0.3">
      <c r="A906">
        <v>1600.8000000119209</v>
      </c>
      <c r="B906" s="1">
        <v>1.0300600005380574E+20</v>
      </c>
    </row>
    <row r="907" spans="1:2" x14ac:dyDescent="0.3">
      <c r="A907">
        <v>1600.9500000476837</v>
      </c>
      <c r="B907" s="1">
        <v>9.8426414425958203E+19</v>
      </c>
    </row>
    <row r="908" spans="1:2" x14ac:dyDescent="0.3">
      <c r="A908">
        <v>1600.8</v>
      </c>
      <c r="B908" s="1">
        <v>9.7331191576696259E+19</v>
      </c>
    </row>
    <row r="909" spans="1:2" x14ac:dyDescent="0.3">
      <c r="A909">
        <v>1601</v>
      </c>
      <c r="B909" s="1">
        <v>1.1239525163535683E+20</v>
      </c>
    </row>
    <row r="910" spans="1:2" x14ac:dyDescent="0.3">
      <c r="A910">
        <v>1601</v>
      </c>
      <c r="B910" s="1">
        <v>9.7748955688715403E+19</v>
      </c>
    </row>
    <row r="911" spans="1:2" x14ac:dyDescent="0.3">
      <c r="A911">
        <v>1600.6999999880791</v>
      </c>
      <c r="B911" s="1">
        <v>1.0066001600518445E+20</v>
      </c>
    </row>
    <row r="912" spans="1:2" x14ac:dyDescent="0.3">
      <c r="A912">
        <v>1600.7</v>
      </c>
      <c r="B912" s="1">
        <v>8.8065459466011754E+19</v>
      </c>
    </row>
    <row r="913" spans="1:2" x14ac:dyDescent="0.3">
      <c r="A913">
        <v>1600.8000000715256</v>
      </c>
      <c r="B913" s="1">
        <v>1.0150668123069432E+20</v>
      </c>
    </row>
    <row r="914" spans="1:2" x14ac:dyDescent="0.3">
      <c r="A914">
        <v>1600.7</v>
      </c>
      <c r="B914" s="1">
        <v>9.6672336694184395E+19</v>
      </c>
    </row>
    <row r="915" spans="1:2" x14ac:dyDescent="0.3">
      <c r="A915">
        <v>1600.5</v>
      </c>
      <c r="B915" s="1">
        <v>9.365003291983446E+19</v>
      </c>
    </row>
    <row r="916" spans="1:2" x14ac:dyDescent="0.3">
      <c r="A916">
        <v>1601</v>
      </c>
      <c r="B916" s="1">
        <v>1.1620980119620778E+20</v>
      </c>
    </row>
    <row r="917" spans="1:2" x14ac:dyDescent="0.3">
      <c r="A917">
        <v>1600.8000000119209</v>
      </c>
      <c r="B917" s="1">
        <v>1.0494915369692658E+20</v>
      </c>
    </row>
    <row r="918" spans="1:2" x14ac:dyDescent="0.3">
      <c r="A918">
        <v>1600.7000000029802</v>
      </c>
      <c r="B918" s="1">
        <v>8.8446648652743541E+19</v>
      </c>
    </row>
    <row r="919" spans="1:2" x14ac:dyDescent="0.3">
      <c r="A919">
        <v>1600.8500000238419</v>
      </c>
      <c r="B919" s="1">
        <v>9.0720495305469379E+19</v>
      </c>
    </row>
    <row r="920" spans="1:2" x14ac:dyDescent="0.3">
      <c r="A920">
        <v>1600.7</v>
      </c>
      <c r="B920" s="1">
        <v>7.5253731398143263E+19</v>
      </c>
    </row>
    <row r="921" spans="1:2" x14ac:dyDescent="0.3">
      <c r="A921">
        <v>1600.5999999940395</v>
      </c>
      <c r="B921" s="1">
        <v>9.0802251020817564E+19</v>
      </c>
    </row>
    <row r="922" spans="1:2" x14ac:dyDescent="0.3">
      <c r="A922">
        <v>1600.5</v>
      </c>
      <c r="B922" s="1">
        <v>7.9911402593126744E+19</v>
      </c>
    </row>
    <row r="923" spans="1:2" x14ac:dyDescent="0.3">
      <c r="A923">
        <v>1600.8000000119209</v>
      </c>
      <c r="B923" s="1">
        <v>8.3261994797218497E+19</v>
      </c>
    </row>
    <row r="924" spans="1:2" x14ac:dyDescent="0.3">
      <c r="A924">
        <v>1600.5</v>
      </c>
      <c r="B924" s="1">
        <v>9.0670631912517091E+19</v>
      </c>
    </row>
    <row r="925" spans="1:2" x14ac:dyDescent="0.3">
      <c r="A925">
        <v>1600.6999999880791</v>
      </c>
      <c r="B925" s="1">
        <v>9.6848503808371212E+19</v>
      </c>
    </row>
    <row r="926" spans="1:2" x14ac:dyDescent="0.3">
      <c r="A926">
        <v>1600.8</v>
      </c>
      <c r="B926" s="1">
        <v>8.7802347806245683E+19</v>
      </c>
    </row>
    <row r="927" spans="1:2" x14ac:dyDescent="0.3">
      <c r="A927">
        <v>1600.75</v>
      </c>
      <c r="B927" s="1">
        <v>8.9091455726581039E+19</v>
      </c>
    </row>
    <row r="928" spans="1:2" x14ac:dyDescent="0.3">
      <c r="A928">
        <v>1600.7</v>
      </c>
      <c r="B928" s="1">
        <v>9.5978425568404046E+19</v>
      </c>
    </row>
    <row r="929" spans="1:2" x14ac:dyDescent="0.3">
      <c r="A929">
        <v>1600.5999999940395</v>
      </c>
      <c r="B929" s="1">
        <v>8.4832058891041407E+19</v>
      </c>
    </row>
    <row r="930" spans="1:2" x14ac:dyDescent="0.3">
      <c r="A930">
        <v>1600.6999999880791</v>
      </c>
      <c r="B930" s="1">
        <v>9.675877501242404E+19</v>
      </c>
    </row>
    <row r="931" spans="1:2" x14ac:dyDescent="0.3">
      <c r="A931">
        <v>1600.7</v>
      </c>
      <c r="B931" s="1">
        <v>7.8310332074752262E+19</v>
      </c>
    </row>
    <row r="932" spans="1:2" x14ac:dyDescent="0.3">
      <c r="A932">
        <v>1600.7</v>
      </c>
      <c r="B932" s="1">
        <v>9.5760368141863895E+19</v>
      </c>
    </row>
    <row r="933" spans="1:2" x14ac:dyDescent="0.3">
      <c r="A933">
        <v>1600.8</v>
      </c>
      <c r="B933" s="1">
        <v>9.0654306080814432E+19</v>
      </c>
    </row>
    <row r="934" spans="1:2" x14ac:dyDescent="0.3">
      <c r="A934">
        <v>1600.8</v>
      </c>
      <c r="B934" s="1">
        <v>9.1993530507771888E+19</v>
      </c>
    </row>
    <row r="935" spans="1:2" x14ac:dyDescent="0.3">
      <c r="A935">
        <v>1600.8000000119209</v>
      </c>
      <c r="B935" s="1">
        <v>1.1282111538480987E+20</v>
      </c>
    </row>
    <row r="936" spans="1:2" x14ac:dyDescent="0.3">
      <c r="A936">
        <v>1600.5</v>
      </c>
      <c r="B936" s="1">
        <v>9.6622473301232108E+19</v>
      </c>
    </row>
    <row r="937" spans="1:2" x14ac:dyDescent="0.3">
      <c r="A937">
        <v>1600.5</v>
      </c>
      <c r="B937" s="1">
        <v>9.0516738801273438E+19</v>
      </c>
    </row>
    <row r="938" spans="1:2" x14ac:dyDescent="0.3">
      <c r="A938">
        <v>1600.5</v>
      </c>
      <c r="B938" s="1">
        <v>8.1440968499780321E+19</v>
      </c>
    </row>
    <row r="939" spans="1:2" x14ac:dyDescent="0.3">
      <c r="A939">
        <v>1600.8000000119209</v>
      </c>
      <c r="B939" s="1">
        <v>8.4205096330925457E+19</v>
      </c>
    </row>
    <row r="940" spans="1:2" x14ac:dyDescent="0.3">
      <c r="A940">
        <v>1600.6999999880791</v>
      </c>
      <c r="B940" s="1">
        <v>8.3363999606151365E+19</v>
      </c>
    </row>
    <row r="941" spans="1:2" x14ac:dyDescent="0.3">
      <c r="A941">
        <v>1600.9</v>
      </c>
      <c r="B941" s="1">
        <v>8.7148681753964904E+19</v>
      </c>
    </row>
    <row r="942" spans="1:2" x14ac:dyDescent="0.3">
      <c r="A942">
        <v>1600.1999999880791</v>
      </c>
      <c r="B942" s="1">
        <v>1.0566850274652271E+20</v>
      </c>
    </row>
    <row r="943" spans="1:2" x14ac:dyDescent="0.3">
      <c r="A943">
        <v>1600.6499998569489</v>
      </c>
      <c r="B943" s="1">
        <v>9.0049617523641614E+19</v>
      </c>
    </row>
    <row r="944" spans="1:2" x14ac:dyDescent="0.3">
      <c r="A944">
        <v>1600.6999999284744</v>
      </c>
      <c r="B944" s="1">
        <v>7.7675522990872232E+19</v>
      </c>
    </row>
    <row r="945" spans="1:2" x14ac:dyDescent="0.3">
      <c r="A945">
        <v>1600.7500000298023</v>
      </c>
      <c r="B945" s="1">
        <v>8.233319418585573E+19</v>
      </c>
    </row>
    <row r="946" spans="1:2" x14ac:dyDescent="0.3">
      <c r="A946">
        <v>1600.6999999880791</v>
      </c>
      <c r="B946" s="1">
        <v>8.0579875795091358E+19</v>
      </c>
    </row>
    <row r="947" spans="1:2" x14ac:dyDescent="0.3">
      <c r="A947">
        <v>1600.5999999940395</v>
      </c>
      <c r="B947" s="1">
        <v>8.9510611963784118E+19</v>
      </c>
    </row>
    <row r="948" spans="1:2" x14ac:dyDescent="0.3">
      <c r="A948">
        <v>1600.8000000119209</v>
      </c>
      <c r="B948" s="1">
        <v>8.4702717805769212E+19</v>
      </c>
    </row>
    <row r="949" spans="1:2" x14ac:dyDescent="0.3">
      <c r="A949">
        <v>1600.5</v>
      </c>
      <c r="B949" s="1">
        <v>8.4352914714093683E+19</v>
      </c>
    </row>
    <row r="950" spans="1:2" x14ac:dyDescent="0.3">
      <c r="A950">
        <v>1600.5999999940395</v>
      </c>
      <c r="B950" s="1">
        <v>8.8828344066814968E+19</v>
      </c>
    </row>
    <row r="951" spans="1:2" x14ac:dyDescent="0.3">
      <c r="A951">
        <v>1600.3</v>
      </c>
      <c r="B951" s="1">
        <v>8.8531188618459644E+19</v>
      </c>
    </row>
    <row r="952" spans="1:2" x14ac:dyDescent="0.3">
      <c r="A952">
        <v>1600.3500000238419</v>
      </c>
      <c r="B952" s="1">
        <v>8.635795464948274E+19</v>
      </c>
    </row>
    <row r="953" spans="1:2" x14ac:dyDescent="0.3">
      <c r="A953">
        <v>1600.5000001192093</v>
      </c>
      <c r="B953" s="1">
        <v>9.7010116886544024E+19</v>
      </c>
    </row>
    <row r="954" spans="1:2" x14ac:dyDescent="0.3">
      <c r="A954">
        <v>1600.3999999761581</v>
      </c>
      <c r="B954" s="1">
        <v>7.0787920364874703E+19</v>
      </c>
    </row>
    <row r="955" spans="1:2" x14ac:dyDescent="0.3">
      <c r="A955">
        <v>1600.5999999940395</v>
      </c>
      <c r="B955" s="1">
        <v>7.6621304556119294E+19</v>
      </c>
    </row>
    <row r="956" spans="1:2" x14ac:dyDescent="0.3">
      <c r="A956">
        <v>1600.3999999761581</v>
      </c>
      <c r="B956" s="1">
        <v>8.1735086584097948E+19</v>
      </c>
    </row>
    <row r="957" spans="1:2" x14ac:dyDescent="0.3">
      <c r="A957">
        <v>1600.5500000119209</v>
      </c>
      <c r="B957" s="1">
        <v>8.7442926395117437E+19</v>
      </c>
    </row>
    <row r="958" spans="1:2" x14ac:dyDescent="0.3">
      <c r="A958">
        <v>1600.4000000357628</v>
      </c>
      <c r="B958" s="1">
        <v>8.1628399172273586E+19</v>
      </c>
    </row>
    <row r="959" spans="1:2" x14ac:dyDescent="0.3">
      <c r="A959">
        <v>1600.4</v>
      </c>
      <c r="B959" s="1">
        <v>8.4165990268940009E+19</v>
      </c>
    </row>
    <row r="960" spans="1:2" x14ac:dyDescent="0.3">
      <c r="A960">
        <v>1600.7999999523163</v>
      </c>
      <c r="B960" s="1">
        <v>7.7691216038400377E+19</v>
      </c>
    </row>
    <row r="961" spans="1:2" x14ac:dyDescent="0.3">
      <c r="A961">
        <v>1600.1999999880791</v>
      </c>
      <c r="B961" s="1">
        <v>7.6933520267828232E+19</v>
      </c>
    </row>
    <row r="962" spans="1:2" x14ac:dyDescent="0.3">
      <c r="A962">
        <v>1600.3000000119209</v>
      </c>
      <c r="B962" s="1">
        <v>8.6685610295050027E+19</v>
      </c>
    </row>
    <row r="963" spans="1:2" x14ac:dyDescent="0.3">
      <c r="A963">
        <v>1600.6</v>
      </c>
      <c r="B963" s="1">
        <v>7.9126243989380399E+19</v>
      </c>
    </row>
    <row r="964" spans="1:2" x14ac:dyDescent="0.3">
      <c r="A964">
        <v>1600.4499999880791</v>
      </c>
      <c r="B964" s="1">
        <v>8.9094746204288549E+19</v>
      </c>
    </row>
    <row r="965" spans="1:2" x14ac:dyDescent="0.3">
      <c r="A965">
        <v>1600.1999999880791</v>
      </c>
      <c r="B965" s="1">
        <v>7.6704199282981618E+19</v>
      </c>
    </row>
    <row r="966" spans="1:2" x14ac:dyDescent="0.3">
      <c r="A966">
        <v>1600.7999999523163</v>
      </c>
      <c r="B966" s="1">
        <v>7.4340876947978437E+19</v>
      </c>
    </row>
    <row r="967" spans="1:2" x14ac:dyDescent="0.3">
      <c r="A967">
        <v>1600.5</v>
      </c>
      <c r="B967" s="1">
        <v>7.9907099660740018E+19</v>
      </c>
    </row>
    <row r="968" spans="1:2" x14ac:dyDescent="0.3">
      <c r="A968">
        <v>1600.4000000059605</v>
      </c>
      <c r="B968" s="1">
        <v>7.2812703166508835E+19</v>
      </c>
    </row>
    <row r="969" spans="1:2" x14ac:dyDescent="0.3">
      <c r="A969">
        <v>1600.3500000238419</v>
      </c>
      <c r="B969" s="1">
        <v>8.3678873011393298E+19</v>
      </c>
    </row>
    <row r="970" spans="1:2" x14ac:dyDescent="0.3">
      <c r="A970">
        <v>1600.4</v>
      </c>
      <c r="B970" s="1">
        <v>7.8256671976752841E+19</v>
      </c>
    </row>
    <row r="971" spans="1:2" x14ac:dyDescent="0.3">
      <c r="A971">
        <v>1600.4</v>
      </c>
      <c r="B971" s="1">
        <v>8.5272982903848042E+19</v>
      </c>
    </row>
    <row r="972" spans="1:2" x14ac:dyDescent="0.3">
      <c r="A972">
        <v>1600.3999999761581</v>
      </c>
      <c r="B972" s="1">
        <v>8.911461562736853E+19</v>
      </c>
    </row>
    <row r="973" spans="1:2" x14ac:dyDescent="0.3">
      <c r="A973">
        <v>1600.2</v>
      </c>
      <c r="B973" s="1">
        <v>7.0721984253889561E+19</v>
      </c>
    </row>
    <row r="974" spans="1:2" x14ac:dyDescent="0.3">
      <c r="A974">
        <v>1600.0999999940395</v>
      </c>
      <c r="B974" s="1">
        <v>7.5191845105875042E+19</v>
      </c>
    </row>
    <row r="975" spans="1:2" x14ac:dyDescent="0.3">
      <c r="A975">
        <v>1600.4</v>
      </c>
      <c r="B975" s="1">
        <v>8.1773433305073943E+19</v>
      </c>
    </row>
    <row r="976" spans="1:2" x14ac:dyDescent="0.3">
      <c r="A976">
        <v>1600.3999999761581</v>
      </c>
      <c r="B976" s="1">
        <v>7.817213201103677E+19</v>
      </c>
    </row>
    <row r="977" spans="1:2" x14ac:dyDescent="0.3">
      <c r="A977">
        <v>1600.1500000953674</v>
      </c>
      <c r="B977" s="1">
        <v>7.816820874915473E+19</v>
      </c>
    </row>
    <row r="978" spans="1:2" x14ac:dyDescent="0.3">
      <c r="A978">
        <v>1600.3</v>
      </c>
      <c r="B978" s="1">
        <v>8.4323680085230797E+19</v>
      </c>
    </row>
    <row r="979" spans="1:2" x14ac:dyDescent="0.3">
      <c r="A979">
        <v>1600.4000000059605</v>
      </c>
      <c r="B979" s="1">
        <v>6.7418977419721851E+19</v>
      </c>
    </row>
    <row r="980" spans="1:2" x14ac:dyDescent="0.3">
      <c r="A980">
        <v>1600.1500000357628</v>
      </c>
      <c r="B980" s="1">
        <v>8.3332486954260201E+19</v>
      </c>
    </row>
    <row r="981" spans="1:2" x14ac:dyDescent="0.3">
      <c r="A981">
        <v>1600.1499999761581</v>
      </c>
      <c r="B981" s="1">
        <v>7.5672254851171844E+19</v>
      </c>
    </row>
    <row r="982" spans="1:2" x14ac:dyDescent="0.3">
      <c r="A982">
        <v>1600.3000000119209</v>
      </c>
      <c r="B982" s="1">
        <v>6.9907844134950109E+19</v>
      </c>
    </row>
    <row r="983" spans="1:2" x14ac:dyDescent="0.3">
      <c r="A983">
        <v>1600.3999999761581</v>
      </c>
      <c r="B983" s="1">
        <v>8.4476940412299919E+19</v>
      </c>
    </row>
    <row r="984" spans="1:2" x14ac:dyDescent="0.3">
      <c r="A984">
        <v>1600.2499999701977</v>
      </c>
      <c r="B984" s="1">
        <v>7.6630543205067309E+19</v>
      </c>
    </row>
    <row r="985" spans="1:2" x14ac:dyDescent="0.3">
      <c r="A985">
        <v>1600.3999999761581</v>
      </c>
      <c r="B985" s="1">
        <v>8.7147795856120578E+19</v>
      </c>
    </row>
    <row r="986" spans="1:2" x14ac:dyDescent="0.3">
      <c r="A986">
        <v>1600.3000000119209</v>
      </c>
      <c r="B986" s="1">
        <v>6.9346691128984371E+19</v>
      </c>
    </row>
    <row r="987" spans="1:2" x14ac:dyDescent="0.3">
      <c r="A987">
        <v>1600.3000000119209</v>
      </c>
      <c r="B987" s="1">
        <v>6.8823252059820122E+19</v>
      </c>
    </row>
    <row r="988" spans="1:2" x14ac:dyDescent="0.3">
      <c r="A988">
        <v>1600.0999999642372</v>
      </c>
      <c r="B988" s="1">
        <v>7.387919761424751E+19</v>
      </c>
    </row>
    <row r="989" spans="1:2" x14ac:dyDescent="0.3">
      <c r="A989">
        <v>1600.4499999880791</v>
      </c>
      <c r="B989" s="1">
        <v>8.7421664846853505E+19</v>
      </c>
    </row>
    <row r="990" spans="1:2" x14ac:dyDescent="0.3">
      <c r="A990">
        <v>1600.3499999642372</v>
      </c>
      <c r="B990" s="1">
        <v>7.3725684173508559E+19</v>
      </c>
    </row>
    <row r="991" spans="1:2" x14ac:dyDescent="0.3">
      <c r="A991">
        <v>1600.0999999940395</v>
      </c>
      <c r="B991" s="1">
        <v>6.9179509550075781E+19</v>
      </c>
    </row>
    <row r="992" spans="1:2" x14ac:dyDescent="0.3">
      <c r="A992">
        <v>1600.3000000119209</v>
      </c>
      <c r="B992" s="1">
        <v>6.6176568971466195E+19</v>
      </c>
    </row>
    <row r="993" spans="1:2" x14ac:dyDescent="0.3">
      <c r="A993">
        <v>1600.0499999821186</v>
      </c>
      <c r="B993" s="1">
        <v>8.0147051419718582E+19</v>
      </c>
    </row>
    <row r="994" spans="1:2" x14ac:dyDescent="0.3">
      <c r="A994">
        <v>1600.3</v>
      </c>
      <c r="B994" s="1">
        <v>8.4628302386845467E+19</v>
      </c>
    </row>
    <row r="995" spans="1:2" x14ac:dyDescent="0.3">
      <c r="A995">
        <v>1600.2000000476837</v>
      </c>
      <c r="B995" s="1">
        <v>7.3964623477807923E+19</v>
      </c>
    </row>
    <row r="996" spans="1:2" x14ac:dyDescent="0.3">
      <c r="A996">
        <v>1600.1999999880791</v>
      </c>
      <c r="B996" s="1">
        <v>7.6956680168615723E+19</v>
      </c>
    </row>
    <row r="997" spans="1:2" x14ac:dyDescent="0.3">
      <c r="A997">
        <v>1600</v>
      </c>
      <c r="B997" s="1">
        <v>6.3396621535958016E+19</v>
      </c>
    </row>
    <row r="998" spans="1:2" x14ac:dyDescent="0.3">
      <c r="A998">
        <v>1600</v>
      </c>
      <c r="B998" s="1">
        <v>8.3828210076580397E+19</v>
      </c>
    </row>
    <row r="999" spans="1:2" x14ac:dyDescent="0.3">
      <c r="A999">
        <v>1599.9499999880791</v>
      </c>
      <c r="B999" s="1">
        <v>8.5468260100105421E+19</v>
      </c>
    </row>
    <row r="1000" spans="1:2" x14ac:dyDescent="0.3">
      <c r="A1000">
        <v>1600.2000000476837</v>
      </c>
      <c r="B1000" s="1">
        <v>7.7044510612039303E+19</v>
      </c>
    </row>
    <row r="1001" spans="1:2" x14ac:dyDescent="0.3">
      <c r="A1001">
        <v>1600.2500000298023</v>
      </c>
      <c r="B1001" s="1">
        <v>7.7983815440699146E+19</v>
      </c>
    </row>
    <row r="1002" spans="1:2" x14ac:dyDescent="0.3">
      <c r="A1002">
        <v>1600.1000000238419</v>
      </c>
      <c r="B1002" s="1">
        <v>7.0516582510839857E+19</v>
      </c>
    </row>
    <row r="1003" spans="1:2" x14ac:dyDescent="0.3">
      <c r="A1003">
        <v>1600.2000000476837</v>
      </c>
      <c r="B1003" s="1">
        <v>7.8738853517738279E+19</v>
      </c>
    </row>
    <row r="1004" spans="1:2" x14ac:dyDescent="0.3">
      <c r="A1004">
        <v>1600.1999999880791</v>
      </c>
      <c r="B1004" s="1">
        <v>6.5402420812356493E+19</v>
      </c>
    </row>
    <row r="1005" spans="1:2" x14ac:dyDescent="0.3">
      <c r="A1005">
        <v>1600.2</v>
      </c>
      <c r="B1005" s="1">
        <v>8.4079551950700364E+19</v>
      </c>
    </row>
    <row r="1006" spans="1:2" x14ac:dyDescent="0.3">
      <c r="A1006">
        <v>1600.1</v>
      </c>
      <c r="B1006" s="1">
        <v>7.468333974322951E+19</v>
      </c>
    </row>
    <row r="1007" spans="1:2" x14ac:dyDescent="0.3">
      <c r="A1007">
        <v>1600.1333333402872</v>
      </c>
      <c r="B1007" s="1">
        <v>8.2972432758957425E+19</v>
      </c>
    </row>
    <row r="1008" spans="1:2" x14ac:dyDescent="0.3">
      <c r="A1008">
        <v>1600.1499999761581</v>
      </c>
      <c r="B1008" s="1">
        <v>7.0214997573262885E+19</v>
      </c>
    </row>
    <row r="1009" spans="1:2" x14ac:dyDescent="0.3">
      <c r="A1009">
        <v>1599.9</v>
      </c>
      <c r="B1009" s="1">
        <v>7.1230869287039812E+19</v>
      </c>
    </row>
    <row r="1010" spans="1:2" x14ac:dyDescent="0.3">
      <c r="A1010">
        <v>1600.1000000238419</v>
      </c>
      <c r="B1010" s="1">
        <v>6.9958213755242013E+19</v>
      </c>
    </row>
    <row r="1011" spans="1:2" x14ac:dyDescent="0.3">
      <c r="A1011">
        <v>1599.8000000119209</v>
      </c>
      <c r="B1011" s="1">
        <v>7.9111057169191879E+19</v>
      </c>
    </row>
    <row r="1012" spans="1:2" x14ac:dyDescent="0.3">
      <c r="A1012">
        <v>1599.9</v>
      </c>
      <c r="B1012" s="1">
        <v>6.4577270248780358E+19</v>
      </c>
    </row>
    <row r="1013" spans="1:2" x14ac:dyDescent="0.3">
      <c r="A1013">
        <v>1600.0499999821186</v>
      </c>
      <c r="B1013" s="1">
        <v>7.2229782384939573E+19</v>
      </c>
    </row>
    <row r="1014" spans="1:2" x14ac:dyDescent="0.3">
      <c r="A1014">
        <v>1600.2</v>
      </c>
      <c r="B1014" s="1">
        <v>7.008337846496238E+19</v>
      </c>
    </row>
    <row r="1015" spans="1:2" x14ac:dyDescent="0.3">
      <c r="A1015">
        <v>1600.1500000059605</v>
      </c>
      <c r="B1015" s="1">
        <v>7.8878192592967926E+19</v>
      </c>
    </row>
    <row r="1016" spans="1:2" x14ac:dyDescent="0.3">
      <c r="A1016">
        <v>1600.0999999940395</v>
      </c>
      <c r="B1016" s="1">
        <v>7.0888406491788739E+19</v>
      </c>
    </row>
    <row r="1017" spans="1:2" x14ac:dyDescent="0.3">
      <c r="A1017">
        <v>1599.9000000059605</v>
      </c>
      <c r="B1017" s="1">
        <v>7.6397172401503764E+19</v>
      </c>
    </row>
    <row r="1018" spans="1:2" x14ac:dyDescent="0.3">
      <c r="A1018">
        <v>1599.6999999880791</v>
      </c>
      <c r="B1018" s="1">
        <v>7.0189939319951827E+19</v>
      </c>
    </row>
    <row r="1019" spans="1:2" x14ac:dyDescent="0.3">
      <c r="A1019">
        <v>1599.7</v>
      </c>
      <c r="B1019" s="1">
        <v>8.6009417126156272E+19</v>
      </c>
    </row>
    <row r="1020" spans="1:2" x14ac:dyDescent="0.3">
      <c r="A1020">
        <v>1599.9</v>
      </c>
      <c r="B1020" s="1">
        <v>6.5240048393174262E+19</v>
      </c>
    </row>
    <row r="1021" spans="1:2" x14ac:dyDescent="0.3">
      <c r="A1021">
        <v>1599.9500000476837</v>
      </c>
      <c r="B1021" s="1">
        <v>7.9837113731037921E+19</v>
      </c>
    </row>
    <row r="1022" spans="1:2" x14ac:dyDescent="0.3">
      <c r="A1022">
        <v>1600.1</v>
      </c>
      <c r="B1022" s="1">
        <v>6.5089698873307939E+19</v>
      </c>
    </row>
    <row r="1023" spans="1:2" x14ac:dyDescent="0.3">
      <c r="A1023">
        <v>1599.7999999523163</v>
      </c>
      <c r="B1023" s="1">
        <v>7.5808176891859059E+19</v>
      </c>
    </row>
    <row r="1024" spans="1:2" x14ac:dyDescent="0.3">
      <c r="A1024">
        <v>1599.9000000059605</v>
      </c>
      <c r="B1024" s="1">
        <v>7.3838952540747923E+19</v>
      </c>
    </row>
    <row r="1025" spans="1:2" x14ac:dyDescent="0.3">
      <c r="A1025">
        <v>1600</v>
      </c>
      <c r="B1025" s="1">
        <v>7.5619607207851639E+19</v>
      </c>
    </row>
    <row r="1026" spans="1:2" x14ac:dyDescent="0.3">
      <c r="A1026">
        <v>1600.1999999880791</v>
      </c>
      <c r="B1026" s="1">
        <v>8.712893888771983E+19</v>
      </c>
    </row>
    <row r="1027" spans="1:2" x14ac:dyDescent="0.3">
      <c r="A1027">
        <v>1599.8999999761581</v>
      </c>
      <c r="B1027" s="1">
        <v>7.6022057942847357E+19</v>
      </c>
    </row>
    <row r="1028" spans="1:2" x14ac:dyDescent="0.3">
      <c r="A1028">
        <v>1599.8499999046326</v>
      </c>
      <c r="B1028" s="1">
        <v>7.5434581115221524E+19</v>
      </c>
    </row>
    <row r="1029" spans="1:2" x14ac:dyDescent="0.3">
      <c r="A1029">
        <v>1599.7</v>
      </c>
      <c r="B1029" s="1">
        <v>8.0528873390624915E+19</v>
      </c>
    </row>
    <row r="1030" spans="1:2" x14ac:dyDescent="0.3">
      <c r="A1030">
        <v>1599.8000000119209</v>
      </c>
      <c r="B1030" s="1">
        <v>7.2092974446407999E+19</v>
      </c>
    </row>
    <row r="1031" spans="1:2" x14ac:dyDescent="0.3">
      <c r="A1031">
        <v>1600.1000000238419</v>
      </c>
      <c r="B1031" s="1">
        <v>7.5394462598556877E+19</v>
      </c>
    </row>
    <row r="1032" spans="1:2" x14ac:dyDescent="0.3">
      <c r="A1032">
        <v>1599.8</v>
      </c>
      <c r="B1032" s="1">
        <v>7.8112523741796827E+19</v>
      </c>
    </row>
    <row r="1033" spans="1:2" x14ac:dyDescent="0.3">
      <c r="A1033">
        <v>1599.9</v>
      </c>
      <c r="B1033" s="1">
        <v>6.4095468378299646E+19</v>
      </c>
    </row>
    <row r="1034" spans="1:2" x14ac:dyDescent="0.3">
      <c r="A1034">
        <v>1599.6000000238419</v>
      </c>
      <c r="B1034" s="1">
        <v>6.7435809478764126E+19</v>
      </c>
    </row>
    <row r="1035" spans="1:2" x14ac:dyDescent="0.3">
      <c r="A1035">
        <v>1599.75</v>
      </c>
      <c r="B1035" s="1">
        <v>7.0867904284534235E+19</v>
      </c>
    </row>
    <row r="1036" spans="1:2" x14ac:dyDescent="0.3">
      <c r="A1036">
        <v>1599.6999999880791</v>
      </c>
      <c r="B1036" s="1">
        <v>6.7071199237404795E+19</v>
      </c>
    </row>
    <row r="1037" spans="1:2" x14ac:dyDescent="0.3">
      <c r="A1037">
        <v>1599.8</v>
      </c>
      <c r="B1037" s="1">
        <v>8.2437097347312173E+19</v>
      </c>
    </row>
    <row r="1038" spans="1:2" x14ac:dyDescent="0.3">
      <c r="A1038">
        <v>1600.1000000238419</v>
      </c>
      <c r="B1038" s="1">
        <v>5.729658209357004E+19</v>
      </c>
    </row>
    <row r="1039" spans="1:2" x14ac:dyDescent="0.3">
      <c r="A1039">
        <v>1599.9500000178814</v>
      </c>
      <c r="B1039" s="1">
        <v>6.2514520396674941E+19</v>
      </c>
    </row>
    <row r="1040" spans="1:2" x14ac:dyDescent="0.3">
      <c r="A1040">
        <v>1599.6499999761581</v>
      </c>
      <c r="B1040" s="1">
        <v>7.5389273768325792E+19</v>
      </c>
    </row>
    <row r="1041" spans="1:2" x14ac:dyDescent="0.3">
      <c r="A1041">
        <v>1599.9500001072884</v>
      </c>
      <c r="B1041" s="1">
        <v>7.1181891791931834E+19</v>
      </c>
    </row>
    <row r="1042" spans="1:2" x14ac:dyDescent="0.3">
      <c r="A1042">
        <v>1599.8999999761581</v>
      </c>
      <c r="B1042" s="1">
        <v>6.2977591855589827E+19</v>
      </c>
    </row>
    <row r="1043" spans="1:2" x14ac:dyDescent="0.3">
      <c r="A1043">
        <v>1599.8999999761581</v>
      </c>
      <c r="B1043" s="1">
        <v>7.7881304404426637E+19</v>
      </c>
    </row>
    <row r="1044" spans="1:2" x14ac:dyDescent="0.3">
      <c r="A1044">
        <v>1600.1499999761581</v>
      </c>
      <c r="B1044" s="1">
        <v>5.4310853244507447E+19</v>
      </c>
    </row>
    <row r="1045" spans="1:2" x14ac:dyDescent="0.3">
      <c r="A1045">
        <v>1600.3499999642372</v>
      </c>
      <c r="B1045" s="1">
        <v>6.602596633793006E+19</v>
      </c>
    </row>
    <row r="1046" spans="1:2" x14ac:dyDescent="0.3">
      <c r="A1046">
        <v>1600.1499999761581</v>
      </c>
      <c r="B1046" s="1">
        <v>6.8286018295651312E+19</v>
      </c>
    </row>
    <row r="1047" spans="1:2" x14ac:dyDescent="0.3">
      <c r="A1047">
        <v>1600.3999999761581</v>
      </c>
      <c r="B1047" s="1">
        <v>6.5952816487355367E+19</v>
      </c>
    </row>
    <row r="1048" spans="1:2" x14ac:dyDescent="0.3">
      <c r="A1048">
        <v>1600.1999999880791</v>
      </c>
      <c r="B1048" s="1">
        <v>6.0308001980118204E+19</v>
      </c>
    </row>
    <row r="1049" spans="1:2" x14ac:dyDescent="0.3">
      <c r="A1049">
        <v>1600.3000000119209</v>
      </c>
      <c r="B1049" s="1">
        <v>6.4435526593687536E+19</v>
      </c>
    </row>
    <row r="1050" spans="1:2" x14ac:dyDescent="0.3">
      <c r="A1050">
        <v>1600.2</v>
      </c>
      <c r="B1050" s="1">
        <v>6.1987031508793754E+19</v>
      </c>
    </row>
    <row r="1051" spans="1:2" x14ac:dyDescent="0.3">
      <c r="A1051">
        <v>1600.3499999940395</v>
      </c>
      <c r="B1051" s="1">
        <v>6.1270972936905146E+19</v>
      </c>
    </row>
    <row r="1052" spans="1:2" x14ac:dyDescent="0.3">
      <c r="A1052">
        <v>1600.2333333343267</v>
      </c>
      <c r="B1052" s="1">
        <v>6.3299679000421302E+19</v>
      </c>
    </row>
    <row r="1053" spans="1:2" x14ac:dyDescent="0.3">
      <c r="A1053">
        <v>1600.2499999701977</v>
      </c>
      <c r="B1053" s="1">
        <v>6.8784145997834691E+19</v>
      </c>
    </row>
    <row r="1054" spans="1:2" x14ac:dyDescent="0.3">
      <c r="A1054">
        <v>1600.5</v>
      </c>
      <c r="B1054" s="1">
        <v>7.4430099516585984E+19</v>
      </c>
    </row>
    <row r="1055" spans="1:2" x14ac:dyDescent="0.3">
      <c r="A1055">
        <v>1600.4</v>
      </c>
      <c r="B1055" s="1">
        <v>6.7075755283461349E+19</v>
      </c>
    </row>
    <row r="1056" spans="1:2" x14ac:dyDescent="0.3">
      <c r="A1056">
        <v>1600</v>
      </c>
      <c r="B1056" s="1">
        <v>7.4701943597960462E+19</v>
      </c>
    </row>
    <row r="1057" spans="1:2" x14ac:dyDescent="0.3">
      <c r="A1057">
        <v>1600.2</v>
      </c>
      <c r="B1057" s="1">
        <v>6.5299403548744393E+19</v>
      </c>
    </row>
    <row r="1058" spans="1:2" x14ac:dyDescent="0.3">
      <c r="A1058">
        <v>1600.1000000238419</v>
      </c>
      <c r="B1058" s="1">
        <v>5.9694834115006808E+19</v>
      </c>
    </row>
    <row r="1059" spans="1:2" x14ac:dyDescent="0.3">
      <c r="A1059">
        <v>1600.4499999880791</v>
      </c>
      <c r="B1059" s="1">
        <v>5.6581662533195571E+19</v>
      </c>
    </row>
    <row r="1060" spans="1:2" x14ac:dyDescent="0.3">
      <c r="A1060">
        <v>1600.3499999940395</v>
      </c>
      <c r="B1060" s="1">
        <v>6.7257617455218844E+19</v>
      </c>
    </row>
    <row r="1061" spans="1:2" x14ac:dyDescent="0.3">
      <c r="A1061">
        <v>1600.3</v>
      </c>
      <c r="B1061" s="1">
        <v>8.8934019023960064E+19</v>
      </c>
    </row>
    <row r="1062" spans="1:2" x14ac:dyDescent="0.3">
      <c r="A1062">
        <v>1600.1333333402872</v>
      </c>
      <c r="B1062" s="1">
        <v>6.8014300771111739E+19</v>
      </c>
    </row>
    <row r="1063" spans="1:2" x14ac:dyDescent="0.3">
      <c r="A1063">
        <v>1600.0500000119209</v>
      </c>
      <c r="B1063" s="1">
        <v>6.5089698873307939E+19</v>
      </c>
    </row>
    <row r="1064" spans="1:2" x14ac:dyDescent="0.3">
      <c r="A1064">
        <v>1600.1</v>
      </c>
      <c r="B1064" s="1">
        <v>8.2631108975220474E+19</v>
      </c>
    </row>
    <row r="1065" spans="1:2" x14ac:dyDescent="0.3">
      <c r="A1065">
        <v>1600.1999999880791</v>
      </c>
      <c r="B1065" s="1">
        <v>5.2963149509611397E+19</v>
      </c>
    </row>
    <row r="1066" spans="1:2" x14ac:dyDescent="0.3">
      <c r="A1066">
        <v>1600.3000000119209</v>
      </c>
      <c r="B1066" s="1">
        <v>5.0353167903379718E+19</v>
      </c>
    </row>
    <row r="1067" spans="1:2" x14ac:dyDescent="0.3">
      <c r="A1067">
        <v>1600.1000000238419</v>
      </c>
      <c r="B1067" s="1">
        <v>6.13256454895838E+19</v>
      </c>
    </row>
    <row r="1068" spans="1:2" x14ac:dyDescent="0.3">
      <c r="A1068">
        <v>1600.3500000238419</v>
      </c>
      <c r="B1068" s="1">
        <v>5.24790696161024E+19</v>
      </c>
    </row>
    <row r="1069" spans="1:2" x14ac:dyDescent="0.3">
      <c r="A1069">
        <v>1600.0499999821186</v>
      </c>
      <c r="B1069" s="1">
        <v>6.1415247728696066E+19</v>
      </c>
    </row>
    <row r="1070" spans="1:2" x14ac:dyDescent="0.3">
      <c r="A1070">
        <v>1600</v>
      </c>
      <c r="B1070" s="1">
        <v>7.7506949286779683E+19</v>
      </c>
    </row>
    <row r="1071" spans="1:2" x14ac:dyDescent="0.3">
      <c r="A1071">
        <v>1600.1</v>
      </c>
      <c r="B1071" s="1">
        <v>7.4721813021040427E+19</v>
      </c>
    </row>
    <row r="1072" spans="1:2" x14ac:dyDescent="0.3">
      <c r="A1072">
        <v>1600.2</v>
      </c>
      <c r="B1072" s="1">
        <v>7.5089080955932754E+19</v>
      </c>
    </row>
    <row r="1073" spans="1:2" x14ac:dyDescent="0.3">
      <c r="A1073">
        <v>1600.1500000357628</v>
      </c>
      <c r="B1073" s="1">
        <v>6.6083676254646419E+19</v>
      </c>
    </row>
    <row r="1074" spans="1:2" x14ac:dyDescent="0.3">
      <c r="A1074">
        <v>1600.0499999821186</v>
      </c>
      <c r="B1074" s="1">
        <v>6.2726756208809476E+19</v>
      </c>
    </row>
    <row r="1075" spans="1:2" x14ac:dyDescent="0.3">
      <c r="A1075">
        <v>1600</v>
      </c>
      <c r="B1075" s="1">
        <v>6.416532775116682E+19</v>
      </c>
    </row>
    <row r="1076" spans="1:2" x14ac:dyDescent="0.3">
      <c r="A1076">
        <v>1600.3</v>
      </c>
      <c r="B1076" s="1">
        <v>6.5362175738856923E+19</v>
      </c>
    </row>
    <row r="1077" spans="1:2" x14ac:dyDescent="0.3">
      <c r="A1077">
        <v>1600.1000000238419</v>
      </c>
      <c r="B1077" s="1">
        <v>6.0078934108941402E+19</v>
      </c>
    </row>
    <row r="1078" spans="1:2" x14ac:dyDescent="0.3">
      <c r="A1078">
        <v>1600.2000000029802</v>
      </c>
      <c r="B1078" s="1">
        <v>6.0327871403198194E+19</v>
      </c>
    </row>
    <row r="1079" spans="1:2" x14ac:dyDescent="0.3">
      <c r="A1079">
        <v>1600.0499999821186</v>
      </c>
      <c r="B1079" s="1">
        <v>5.3665033715990733E+19</v>
      </c>
    </row>
    <row r="1080" spans="1:2" x14ac:dyDescent="0.3">
      <c r="A1080">
        <v>1600.1000000238419</v>
      </c>
      <c r="B1080" s="1">
        <v>5.4833659529497166E+19</v>
      </c>
    </row>
    <row r="1081" spans="1:2" x14ac:dyDescent="0.3">
      <c r="A1081">
        <v>1600.3999999761581</v>
      </c>
      <c r="B1081" s="1">
        <v>6.7040445926523052E+19</v>
      </c>
    </row>
    <row r="1082" spans="1:2" x14ac:dyDescent="0.3">
      <c r="A1082">
        <v>1600.1999999880791</v>
      </c>
      <c r="B1082" s="1">
        <v>6.4837597658178544E+19</v>
      </c>
    </row>
    <row r="1083" spans="1:2" x14ac:dyDescent="0.3">
      <c r="A1083">
        <v>1600.0999999642372</v>
      </c>
      <c r="B1083" s="1">
        <v>4.5918742965167432E+19</v>
      </c>
    </row>
    <row r="1084" spans="1:2" x14ac:dyDescent="0.3">
      <c r="A1084">
        <v>1600.0999999940395</v>
      </c>
      <c r="B1084" s="1">
        <v>6.0868522201909412E+19</v>
      </c>
    </row>
    <row r="1085" spans="1:2" x14ac:dyDescent="0.3">
      <c r="A1085">
        <v>1600.1</v>
      </c>
      <c r="B1085" s="1">
        <v>6.5540873989741814E+19</v>
      </c>
    </row>
    <row r="1086" spans="1:2" x14ac:dyDescent="0.3">
      <c r="A1086">
        <v>1600.0999999940395</v>
      </c>
      <c r="B1086" s="1">
        <v>5.5292048385520607E+19</v>
      </c>
    </row>
    <row r="1087" spans="1:2" x14ac:dyDescent="0.3">
      <c r="A1087">
        <v>1600.0499999821186</v>
      </c>
      <c r="B1087" s="1">
        <v>4.5396569464352227E+19</v>
      </c>
    </row>
    <row r="1088" spans="1:2" x14ac:dyDescent="0.3">
      <c r="A1088">
        <v>1599.9499999880791</v>
      </c>
      <c r="B1088" s="1">
        <v>6.2446685933166223E+19</v>
      </c>
    </row>
    <row r="1089" spans="1:2" x14ac:dyDescent="0.3">
      <c r="A1089">
        <v>1600.0499999523163</v>
      </c>
      <c r="B1089" s="1">
        <v>6.7756124827906941E+19</v>
      </c>
    </row>
    <row r="1090" spans="1:2" x14ac:dyDescent="0.3">
      <c r="A1090">
        <v>1599.8999999761581</v>
      </c>
      <c r="B1090" s="1">
        <v>6.0610219701869707E+19</v>
      </c>
    </row>
    <row r="1091" spans="1:2" x14ac:dyDescent="0.3">
      <c r="A1091">
        <v>1600.1999999880791</v>
      </c>
      <c r="B1091" s="1">
        <v>6.0889783750173344E+19</v>
      </c>
    </row>
    <row r="1092" spans="1:2" x14ac:dyDescent="0.3">
      <c r="A1092">
        <v>1600.2999999523163</v>
      </c>
      <c r="B1092" s="1">
        <v>5.5331787231680553E+19</v>
      </c>
    </row>
    <row r="1093" spans="1:2" x14ac:dyDescent="0.3">
      <c r="A1093">
        <v>1600</v>
      </c>
      <c r="B1093" s="1">
        <v>5.079421847302126E+19</v>
      </c>
    </row>
    <row r="1094" spans="1:2" x14ac:dyDescent="0.3">
      <c r="A1094">
        <v>1600</v>
      </c>
      <c r="B1094" s="1">
        <v>4.6887155865855246E+19</v>
      </c>
    </row>
    <row r="1095" spans="1:2" x14ac:dyDescent="0.3">
      <c r="A1095">
        <v>1600</v>
      </c>
      <c r="B1095" s="1">
        <v>5.7577032039718003E+19</v>
      </c>
    </row>
    <row r="1096" spans="1:2" x14ac:dyDescent="0.3">
      <c r="A1096">
        <v>1600.3</v>
      </c>
      <c r="B1096" s="1">
        <v>6.5212459003165123E+19</v>
      </c>
    </row>
    <row r="1097" spans="1:2" x14ac:dyDescent="0.3">
      <c r="A1097">
        <v>1600.1999999880791</v>
      </c>
      <c r="B1097" s="1">
        <v>6.4226834372930322E+19</v>
      </c>
    </row>
    <row r="1098" spans="1:2" x14ac:dyDescent="0.3">
      <c r="A1098">
        <v>1599.8999999761581</v>
      </c>
      <c r="B1098" s="1">
        <v>5.638777746212216E+19</v>
      </c>
    </row>
    <row r="1099" spans="1:2" x14ac:dyDescent="0.3">
      <c r="A1099">
        <v>1600.0999999642372</v>
      </c>
      <c r="B1099" s="1">
        <v>6.1158590467510108E+19</v>
      </c>
    </row>
    <row r="1100" spans="1:2" x14ac:dyDescent="0.3">
      <c r="A1100">
        <v>1600.2</v>
      </c>
      <c r="B1100" s="1">
        <v>6.744365600252819E+19</v>
      </c>
    </row>
    <row r="1101" spans="1:2" x14ac:dyDescent="0.3">
      <c r="A1101">
        <v>1600.3000000119209</v>
      </c>
      <c r="B1101" s="1">
        <v>5.3236132602500006E+19</v>
      </c>
    </row>
    <row r="1102" spans="1:2" x14ac:dyDescent="0.3">
      <c r="A1102">
        <v>1600.4000000059605</v>
      </c>
      <c r="B1102" s="1">
        <v>6.1817318793187066E+19</v>
      </c>
    </row>
    <row r="1103" spans="1:2" x14ac:dyDescent="0.3">
      <c r="A1103">
        <v>1599.9499999880791</v>
      </c>
      <c r="B1103" s="1">
        <v>5.5627930225356644E+19</v>
      </c>
    </row>
    <row r="1104" spans="1:2" x14ac:dyDescent="0.3">
      <c r="A1104">
        <v>1600.0999999940395</v>
      </c>
      <c r="B1104" s="1">
        <v>5.250412786941345E+19</v>
      </c>
    </row>
    <row r="1105" spans="1:2" x14ac:dyDescent="0.3">
      <c r="A1105">
        <v>1600</v>
      </c>
      <c r="B1105" s="1">
        <v>6.7274196400591307E+19</v>
      </c>
    </row>
    <row r="1106" spans="1:2" x14ac:dyDescent="0.3">
      <c r="A1106">
        <v>1600.0999999940395</v>
      </c>
      <c r="B1106" s="1">
        <v>6.3263357188803772E+19</v>
      </c>
    </row>
    <row r="1107" spans="1:2" x14ac:dyDescent="0.3">
      <c r="A1107">
        <v>1600.1</v>
      </c>
      <c r="B1107" s="1">
        <v>5.7453259455181578E+19</v>
      </c>
    </row>
    <row r="1108" spans="1:2" x14ac:dyDescent="0.3">
      <c r="A1108">
        <v>1599.9500000178814</v>
      </c>
      <c r="B1108" s="1">
        <v>5.5917871934122426E+19</v>
      </c>
    </row>
    <row r="1109" spans="1:2" x14ac:dyDescent="0.3">
      <c r="A1109">
        <v>1599.9500000178814</v>
      </c>
      <c r="B1109" s="1">
        <v>5.7172303281693999E+19</v>
      </c>
    </row>
    <row r="1110" spans="1:2" x14ac:dyDescent="0.3">
      <c r="A1110">
        <v>1599.9</v>
      </c>
      <c r="B1110" s="1">
        <v>6.3109337520725213E+19</v>
      </c>
    </row>
    <row r="1111" spans="1:2" x14ac:dyDescent="0.3">
      <c r="A1111">
        <v>1600</v>
      </c>
      <c r="B1111" s="1">
        <v>5.5497703242240115E+19</v>
      </c>
    </row>
    <row r="1112" spans="1:2" x14ac:dyDescent="0.3">
      <c r="A1112">
        <v>1600</v>
      </c>
      <c r="B1112" s="1">
        <v>5.3424702286507426E+19</v>
      </c>
    </row>
    <row r="1113" spans="1:2" x14ac:dyDescent="0.3">
      <c r="A1113">
        <v>1600</v>
      </c>
      <c r="B1113" s="1">
        <v>4.9164925780463108E+19</v>
      </c>
    </row>
    <row r="1114" spans="1:2" x14ac:dyDescent="0.3">
      <c r="A1114">
        <v>1600.0500000715256</v>
      </c>
      <c r="B1114" s="1">
        <v>6.3859946108542714E+19</v>
      </c>
    </row>
    <row r="1115" spans="1:2" x14ac:dyDescent="0.3">
      <c r="A1115">
        <v>1600.3</v>
      </c>
      <c r="B1115" s="1">
        <v>5.3821964191272075E+19</v>
      </c>
    </row>
    <row r="1116" spans="1:2" x14ac:dyDescent="0.3">
      <c r="A1116">
        <v>1599.8999999761581</v>
      </c>
      <c r="B1116" s="1">
        <v>5.9810253948439544E+19</v>
      </c>
    </row>
    <row r="1117" spans="1:2" x14ac:dyDescent="0.3">
      <c r="A1117">
        <v>1600.1000000238419</v>
      </c>
      <c r="B1117" s="1">
        <v>5.5164479095937057E+19</v>
      </c>
    </row>
    <row r="1118" spans="1:2" x14ac:dyDescent="0.3">
      <c r="A1118">
        <v>1599.6999999880791</v>
      </c>
      <c r="B1118" s="1">
        <v>5.4947434124076155E+19</v>
      </c>
    </row>
    <row r="1119" spans="1:2" x14ac:dyDescent="0.3">
      <c r="A1119">
        <v>1600.1</v>
      </c>
      <c r="B1119" s="1">
        <v>5.8113886133382111E+19</v>
      </c>
    </row>
    <row r="1120" spans="1:2" x14ac:dyDescent="0.3">
      <c r="A1120">
        <v>1599.9</v>
      </c>
      <c r="B1120" s="1">
        <v>5.7619302022576038E+19</v>
      </c>
    </row>
    <row r="1121" spans="1:2" x14ac:dyDescent="0.3">
      <c r="A1121">
        <v>1600.2999999523163</v>
      </c>
      <c r="B1121" s="1">
        <v>5.7633223274415514E+19</v>
      </c>
    </row>
    <row r="1122" spans="1:2" x14ac:dyDescent="0.3">
      <c r="A1122">
        <v>1600</v>
      </c>
      <c r="B1122" s="1">
        <v>6.1527123970751472E+19</v>
      </c>
    </row>
    <row r="1123" spans="1:2" x14ac:dyDescent="0.3">
      <c r="A1123">
        <v>1600.1000000238419</v>
      </c>
      <c r="B1123" s="1">
        <v>5.9883656912684048E+19</v>
      </c>
    </row>
    <row r="1124" spans="1:2" x14ac:dyDescent="0.3">
      <c r="A1124">
        <v>1600.1500000059605</v>
      </c>
      <c r="B1124" s="1">
        <v>6.4136979020148253E+19</v>
      </c>
    </row>
    <row r="1125" spans="1:2" x14ac:dyDescent="0.3">
      <c r="A1125">
        <v>1600</v>
      </c>
      <c r="B1125" s="1">
        <v>4.3740826393299075E+19</v>
      </c>
    </row>
    <row r="1126" spans="1:2" x14ac:dyDescent="0.3">
      <c r="A1126">
        <v>1600</v>
      </c>
      <c r="B1126" s="1">
        <v>6.5423429246950613E+19</v>
      </c>
    </row>
    <row r="1127" spans="1:2" x14ac:dyDescent="0.3">
      <c r="A1127">
        <v>1600.1000000238419</v>
      </c>
      <c r="B1127" s="1">
        <v>6.2826356437879169E+19</v>
      </c>
    </row>
    <row r="1128" spans="1:2" x14ac:dyDescent="0.3">
      <c r="A1128">
        <v>1600</v>
      </c>
      <c r="B1128" s="1">
        <v>3.8737655039026807E+19</v>
      </c>
    </row>
    <row r="1129" spans="1:2" x14ac:dyDescent="0.3">
      <c r="A1129">
        <v>1600.1999999880791</v>
      </c>
      <c r="B1129" s="1">
        <v>6.0410892686895423E+19</v>
      </c>
    </row>
    <row r="1130" spans="1:2" x14ac:dyDescent="0.3">
      <c r="A1130">
        <v>1599.8999999761581</v>
      </c>
      <c r="B1130" s="1">
        <v>5.9186581866031071E+19</v>
      </c>
    </row>
    <row r="1131" spans="1:2" x14ac:dyDescent="0.3">
      <c r="A1131">
        <v>1600.1999999880791</v>
      </c>
      <c r="B1131" s="1">
        <v>5.607897878495563E+19</v>
      </c>
    </row>
    <row r="1132" spans="1:2" x14ac:dyDescent="0.3">
      <c r="A1132">
        <v>1600.1000000238419</v>
      </c>
      <c r="B1132" s="1">
        <v>5.1951201057716494E+19</v>
      </c>
    </row>
    <row r="1133" spans="1:2" x14ac:dyDescent="0.3">
      <c r="A1133">
        <v>1600.1499999761581</v>
      </c>
      <c r="B1133" s="1">
        <v>4.9615468112722461E+19</v>
      </c>
    </row>
    <row r="1134" spans="1:2" x14ac:dyDescent="0.3">
      <c r="A1134">
        <v>1600.25</v>
      </c>
      <c r="B1134" s="1">
        <v>5.9935418658159903E+19</v>
      </c>
    </row>
    <row r="1135" spans="1:2" x14ac:dyDescent="0.3">
      <c r="A1135">
        <v>1599.9499999880791</v>
      </c>
      <c r="B1135" s="1">
        <v>5.468444902114499E+19</v>
      </c>
    </row>
    <row r="1136" spans="1:2" x14ac:dyDescent="0.3">
      <c r="A1136">
        <v>1599.8000000119209</v>
      </c>
      <c r="B1136" s="1">
        <v>5.8520639800764563E+19</v>
      </c>
    </row>
    <row r="1137" spans="1:2" x14ac:dyDescent="0.3">
      <c r="A1137">
        <v>1600.0999999940395</v>
      </c>
      <c r="B1137" s="1">
        <v>6.4588280693417042E+19</v>
      </c>
    </row>
    <row r="1138" spans="1:2" x14ac:dyDescent="0.3">
      <c r="A1138">
        <v>1600.3000000119209</v>
      </c>
      <c r="B1138" s="1">
        <v>7.1142785729946403E+19</v>
      </c>
    </row>
    <row r="1139" spans="1:2" x14ac:dyDescent="0.3">
      <c r="A1139">
        <v>1599.7500000298023</v>
      </c>
      <c r="B1139" s="1">
        <v>6.0209540762562658E+19</v>
      </c>
    </row>
    <row r="1140" spans="1:2" x14ac:dyDescent="0.3">
      <c r="A1140">
        <v>1600.1</v>
      </c>
      <c r="B1140" s="1">
        <v>4.8488226384229728E+19</v>
      </c>
    </row>
    <row r="1141" spans="1:2" x14ac:dyDescent="0.3">
      <c r="A1141">
        <v>1600</v>
      </c>
      <c r="B1141" s="1">
        <v>5.42798468199559E+19</v>
      </c>
    </row>
    <row r="1142" spans="1:2" x14ac:dyDescent="0.3">
      <c r="A1142">
        <v>1600.0999999940395</v>
      </c>
      <c r="B1142" s="1">
        <v>6.3189954224559268E+19</v>
      </c>
    </row>
    <row r="1143" spans="1:2" x14ac:dyDescent="0.3">
      <c r="A1143">
        <v>1600.3000000119209</v>
      </c>
      <c r="B1143" s="1">
        <v>5.549681734439578E+19</v>
      </c>
    </row>
    <row r="1144" spans="1:2" x14ac:dyDescent="0.3">
      <c r="A1144">
        <v>1600.2666666805744</v>
      </c>
      <c r="B1144" s="1">
        <v>4.714659737740909E+19</v>
      </c>
    </row>
    <row r="1145" spans="1:2" x14ac:dyDescent="0.3">
      <c r="A1145">
        <v>1600.3</v>
      </c>
      <c r="B1145" s="1">
        <v>4.4468021966659273E+19</v>
      </c>
    </row>
    <row r="1146" spans="1:2" x14ac:dyDescent="0.3">
      <c r="A1146">
        <v>1600.0999999940395</v>
      </c>
      <c r="B1146" s="1">
        <v>5.2365168464688513E+19</v>
      </c>
    </row>
    <row r="1147" spans="1:2" x14ac:dyDescent="0.3">
      <c r="A1147">
        <v>1600</v>
      </c>
      <c r="B1147" s="1">
        <v>5.9940734045225894E+19</v>
      </c>
    </row>
    <row r="1148" spans="1:2" x14ac:dyDescent="0.3">
      <c r="A1148">
        <v>1600.0499999821186</v>
      </c>
      <c r="B1148" s="1">
        <v>5.3626560438179815E+19</v>
      </c>
    </row>
    <row r="1149" spans="1:2" x14ac:dyDescent="0.3">
      <c r="A1149">
        <v>1599.9499999880791</v>
      </c>
      <c r="B1149" s="1">
        <v>4.9091396259383697E+19</v>
      </c>
    </row>
    <row r="1150" spans="1:2" x14ac:dyDescent="0.3">
      <c r="A1150">
        <v>1599.6999999880791</v>
      </c>
      <c r="B1150" s="1">
        <v>6.4821271826475885E+19</v>
      </c>
    </row>
    <row r="1151" spans="1:2" x14ac:dyDescent="0.3">
      <c r="A1151">
        <v>1599.9</v>
      </c>
      <c r="B1151" s="1">
        <v>6.3271709939907445E+19</v>
      </c>
    </row>
    <row r="1152" spans="1:2" x14ac:dyDescent="0.3">
      <c r="A1152">
        <v>1599.9</v>
      </c>
      <c r="B1152" s="1">
        <v>5.0464158247590797E+19</v>
      </c>
    </row>
    <row r="1153" spans="1:2" x14ac:dyDescent="0.3">
      <c r="A1153">
        <v>1599.7999999970198</v>
      </c>
      <c r="B1153" s="1">
        <v>5.6007347616399786E+19</v>
      </c>
    </row>
    <row r="1154" spans="1:2" x14ac:dyDescent="0.3">
      <c r="A1154">
        <v>1600.0999999046326</v>
      </c>
      <c r="B1154" s="1">
        <v>4.6685677384687575E+19</v>
      </c>
    </row>
    <row r="1155" spans="1:2" x14ac:dyDescent="0.3">
      <c r="A1155">
        <v>1600.1999999880791</v>
      </c>
      <c r="B1155" s="1">
        <v>5.5445561826259534E+19</v>
      </c>
    </row>
    <row r="1156" spans="1:2" x14ac:dyDescent="0.3">
      <c r="A1156">
        <v>1600</v>
      </c>
      <c r="B1156" s="1">
        <v>5.6573942566266405E+19</v>
      </c>
    </row>
    <row r="1157" spans="1:2" x14ac:dyDescent="0.3">
      <c r="A1157">
        <v>1600.1000000238419</v>
      </c>
      <c r="B1157" s="1">
        <v>5.6148458487318094E+19</v>
      </c>
    </row>
    <row r="1158" spans="1:2" x14ac:dyDescent="0.3">
      <c r="A1158">
        <v>1599.9500001072884</v>
      </c>
      <c r="B1158" s="1">
        <v>5.6988289643743134E+19</v>
      </c>
    </row>
    <row r="1159" spans="1:2" x14ac:dyDescent="0.3">
      <c r="A1159">
        <v>1599.8999999761581</v>
      </c>
      <c r="B1159" s="1">
        <v>5.4794933138016461E+19</v>
      </c>
    </row>
    <row r="1160" spans="1:2" x14ac:dyDescent="0.3">
      <c r="A1160">
        <v>1600</v>
      </c>
      <c r="B1160" s="1">
        <v>5.4114690150405759E+19</v>
      </c>
    </row>
    <row r="1161" spans="1:2" x14ac:dyDescent="0.3">
      <c r="A1161">
        <v>1599.8999999761581</v>
      </c>
      <c r="B1161" s="1">
        <v>5.8599737822579769E+19</v>
      </c>
    </row>
    <row r="1162" spans="1:2" x14ac:dyDescent="0.3">
      <c r="A1162">
        <v>1599.9000000953674</v>
      </c>
      <c r="B1162" s="1">
        <v>5.2300877592557117E+19</v>
      </c>
    </row>
    <row r="1163" spans="1:2" x14ac:dyDescent="0.3">
      <c r="A1163">
        <v>1600</v>
      </c>
      <c r="B1163" s="1">
        <v>5.4543338150226674E+19</v>
      </c>
    </row>
    <row r="1164" spans="1:2" x14ac:dyDescent="0.3">
      <c r="A1164">
        <v>1600</v>
      </c>
      <c r="B1164" s="1">
        <v>7.0715023627969831E+19</v>
      </c>
    </row>
    <row r="1165" spans="1:2" x14ac:dyDescent="0.3">
      <c r="A1165">
        <v>1599.8999999761581</v>
      </c>
      <c r="B1165" s="1">
        <v>4.7882272258707874E+19</v>
      </c>
    </row>
    <row r="1166" spans="1:2" x14ac:dyDescent="0.3">
      <c r="A1166">
        <v>1600</v>
      </c>
      <c r="B1166" s="1">
        <v>4.6735793891309683E+19</v>
      </c>
    </row>
    <row r="1167" spans="1:2" x14ac:dyDescent="0.3">
      <c r="A1167">
        <v>1599.8000000119209</v>
      </c>
      <c r="B1167" s="1">
        <v>5.2412500720942719E+19</v>
      </c>
    </row>
    <row r="1168" spans="1:2" x14ac:dyDescent="0.3">
      <c r="A1168">
        <v>1599.9</v>
      </c>
      <c r="B1168" s="1">
        <v>4.0576399293351592E+19</v>
      </c>
    </row>
    <row r="1169" spans="1:2" x14ac:dyDescent="0.3">
      <c r="A1169">
        <v>1599.8999999761581</v>
      </c>
      <c r="B1169" s="1">
        <v>5.0462006781397426E+19</v>
      </c>
    </row>
    <row r="1170" spans="1:2" x14ac:dyDescent="0.3">
      <c r="A1170">
        <v>1599.8</v>
      </c>
      <c r="B1170" s="1">
        <v>5.235592981574049E+19</v>
      </c>
    </row>
    <row r="1171" spans="1:2" x14ac:dyDescent="0.3">
      <c r="A1171">
        <v>1599.8</v>
      </c>
      <c r="B1171" s="1">
        <v>4.3947240591028019E+19</v>
      </c>
    </row>
    <row r="1172" spans="1:2" x14ac:dyDescent="0.3">
      <c r="A1172">
        <v>1600</v>
      </c>
      <c r="B1172" s="1">
        <v>4.3841312520213103E+19</v>
      </c>
    </row>
    <row r="1173" spans="1:2" x14ac:dyDescent="0.3">
      <c r="A1173">
        <v>1600.0000000596046</v>
      </c>
      <c r="B1173" s="1">
        <v>4.7763688504402534E+19</v>
      </c>
    </row>
    <row r="1174" spans="1:2" x14ac:dyDescent="0.3">
      <c r="A1174">
        <v>1600</v>
      </c>
      <c r="B1174" s="1">
        <v>4.3553775391310504E+19</v>
      </c>
    </row>
    <row r="1175" spans="1:2" x14ac:dyDescent="0.3">
      <c r="A1175">
        <v>1600</v>
      </c>
      <c r="B1175" s="1">
        <v>5.1549762777400017E+19</v>
      </c>
    </row>
    <row r="1176" spans="1:2" x14ac:dyDescent="0.3">
      <c r="A1176">
        <v>1600</v>
      </c>
      <c r="B1176" s="1">
        <v>4.8769056000882401E+19</v>
      </c>
    </row>
    <row r="1177" spans="1:2" x14ac:dyDescent="0.3">
      <c r="A1177">
        <v>1599.9000000059605</v>
      </c>
      <c r="B1177" s="1">
        <v>6.1878572301280764E+19</v>
      </c>
    </row>
    <row r="1178" spans="1:2" x14ac:dyDescent="0.3">
      <c r="A1178">
        <v>1599.8</v>
      </c>
      <c r="B1178" s="1">
        <v>5.1239445418214629E+19</v>
      </c>
    </row>
    <row r="1179" spans="1:2" x14ac:dyDescent="0.3">
      <c r="A1179">
        <v>1600.0999999642372</v>
      </c>
      <c r="B1179" s="1">
        <v>6.5195880057792659E+19</v>
      </c>
    </row>
    <row r="1180" spans="1:2" x14ac:dyDescent="0.3">
      <c r="A1180">
        <v>1600.1499999761581</v>
      </c>
      <c r="B1180" s="1">
        <v>5.7765601723725423E+19</v>
      </c>
    </row>
    <row r="1181" spans="1:2" x14ac:dyDescent="0.3">
      <c r="A1181">
        <v>1600.0500000119209</v>
      </c>
      <c r="B1181" s="1">
        <v>5.0171938515796738E+19</v>
      </c>
    </row>
    <row r="1182" spans="1:2" x14ac:dyDescent="0.3">
      <c r="A1182">
        <v>1599.9</v>
      </c>
      <c r="B1182" s="1">
        <v>5.4435638283723104E+19</v>
      </c>
    </row>
    <row r="1183" spans="1:2" x14ac:dyDescent="0.3">
      <c r="A1183">
        <v>1599.9499999880791</v>
      </c>
      <c r="B1183" s="1">
        <v>4.2302634521446449E+19</v>
      </c>
    </row>
    <row r="1184" spans="1:2" x14ac:dyDescent="0.3">
      <c r="A1184">
        <v>1600</v>
      </c>
      <c r="B1184" s="1">
        <v>4.5848124251290821E+19</v>
      </c>
    </row>
    <row r="1185" spans="1:2" x14ac:dyDescent="0.3">
      <c r="A1185">
        <v>1600.3000000119209</v>
      </c>
      <c r="B1185" s="1">
        <v>5.2835327106358034E+19</v>
      </c>
    </row>
    <row r="1186" spans="1:2" x14ac:dyDescent="0.3">
      <c r="A1186">
        <v>1599.6000000238419</v>
      </c>
      <c r="B1186" s="1">
        <v>4.7949853608546779E+19</v>
      </c>
    </row>
    <row r="1187" spans="1:2" x14ac:dyDescent="0.3">
      <c r="A1187">
        <v>1600.0000000596046</v>
      </c>
      <c r="B1187" s="1">
        <v>4.003638127881488E+19</v>
      </c>
    </row>
    <row r="1188" spans="1:2" x14ac:dyDescent="0.3">
      <c r="A1188">
        <v>1600</v>
      </c>
      <c r="B1188" s="1">
        <v>5.3549360768888193E+19</v>
      </c>
    </row>
    <row r="1189" spans="1:2" x14ac:dyDescent="0.3">
      <c r="A1189">
        <v>1600.1500000953674</v>
      </c>
      <c r="B1189" s="1">
        <v>5.5189537349248098E+19</v>
      </c>
    </row>
    <row r="1190" spans="1:2" x14ac:dyDescent="0.3">
      <c r="A1190">
        <v>1599.8999999761581</v>
      </c>
      <c r="B1190" s="1">
        <v>4.9817579378064663E+19</v>
      </c>
    </row>
    <row r="1191" spans="1:2" x14ac:dyDescent="0.3">
      <c r="A1191">
        <v>1600.1000000238419</v>
      </c>
      <c r="B1191" s="1">
        <v>5.4726972117672829E+19</v>
      </c>
    </row>
    <row r="1192" spans="1:2" x14ac:dyDescent="0.3">
      <c r="A1192">
        <v>1600.3000000119209</v>
      </c>
      <c r="B1192" s="1">
        <v>5.2339730540872745E+19</v>
      </c>
    </row>
    <row r="1193" spans="1:2" x14ac:dyDescent="0.3">
      <c r="A1193">
        <v>1599.9499999284744</v>
      </c>
      <c r="B1193" s="1">
        <v>4.0592345454549533E+19</v>
      </c>
    </row>
    <row r="1194" spans="1:2" x14ac:dyDescent="0.3">
      <c r="A1194">
        <v>1599.9500000178814</v>
      </c>
      <c r="B1194" s="1">
        <v>4.7037125715216859E+19</v>
      </c>
    </row>
    <row r="1195" spans="1:2" x14ac:dyDescent="0.3">
      <c r="A1195">
        <v>1599.7999999523163</v>
      </c>
      <c r="B1195" s="1">
        <v>5.0108280427839865E+19</v>
      </c>
    </row>
    <row r="1196" spans="1:2" x14ac:dyDescent="0.3">
      <c r="A1196">
        <v>1600.1000000238419</v>
      </c>
      <c r="B1196" s="1">
        <v>5.5261927858813379E+19</v>
      </c>
    </row>
    <row r="1197" spans="1:2" x14ac:dyDescent="0.3">
      <c r="A1197">
        <v>1600</v>
      </c>
      <c r="B1197" s="1">
        <v>4.4823646672740401E+19</v>
      </c>
    </row>
    <row r="1198" spans="1:2" x14ac:dyDescent="0.3">
      <c r="A1198">
        <v>1600.2000000476837</v>
      </c>
      <c r="B1198" s="1">
        <v>4.1857913803592688E+19</v>
      </c>
    </row>
    <row r="1199" spans="1:2" x14ac:dyDescent="0.3">
      <c r="A1199">
        <v>1599.8</v>
      </c>
      <c r="B1199" s="1">
        <v>4.6951952965326258E+19</v>
      </c>
    </row>
    <row r="1200" spans="1:2" x14ac:dyDescent="0.3">
      <c r="A1200">
        <v>1599.9</v>
      </c>
      <c r="B1200" s="1">
        <v>4.072548324486887E+19</v>
      </c>
    </row>
    <row r="1201" spans="1:2" x14ac:dyDescent="0.3">
      <c r="A1201">
        <v>1599.9</v>
      </c>
      <c r="B1201" s="1">
        <v>5.3155642455500857E+19</v>
      </c>
    </row>
    <row r="1202" spans="1:2" x14ac:dyDescent="0.3">
      <c r="A1202">
        <v>1600</v>
      </c>
      <c r="B1202" s="1">
        <v>4.336216834326537E+19</v>
      </c>
    </row>
    <row r="1203" spans="1:2" x14ac:dyDescent="0.3">
      <c r="A1203">
        <v>1600.2499999701977</v>
      </c>
      <c r="B1203" s="1">
        <v>5.3809814735121261E+19</v>
      </c>
    </row>
    <row r="1204" spans="1:2" x14ac:dyDescent="0.3">
      <c r="A1204">
        <v>1600</v>
      </c>
      <c r="B1204" s="1">
        <v>3.9726570146969117E+19</v>
      </c>
    </row>
    <row r="1205" spans="1:2" x14ac:dyDescent="0.3">
      <c r="A1205">
        <v>1599.8000000119209</v>
      </c>
      <c r="B1205" s="1">
        <v>5.0242051002333725E+19</v>
      </c>
    </row>
    <row r="1206" spans="1:2" x14ac:dyDescent="0.3">
      <c r="A1206">
        <v>1600.2</v>
      </c>
      <c r="B1206" s="1">
        <v>5.5040200284061016E+19</v>
      </c>
    </row>
    <row r="1207" spans="1:2" x14ac:dyDescent="0.3">
      <c r="A1207">
        <v>1600.1000000238419</v>
      </c>
      <c r="B1207" s="1">
        <v>5.9370595503981953E+19</v>
      </c>
    </row>
    <row r="1208" spans="1:2" x14ac:dyDescent="0.3">
      <c r="A1208">
        <v>1600.0499999821186</v>
      </c>
      <c r="B1208" s="1">
        <v>4.8502400749739016E+19</v>
      </c>
    </row>
    <row r="1209" spans="1:2" x14ac:dyDescent="0.3">
      <c r="A1209">
        <v>1599.8499999940395</v>
      </c>
      <c r="B1209" s="1">
        <v>5.6400053475107873E+19</v>
      </c>
    </row>
    <row r="1210" spans="1:2" x14ac:dyDescent="0.3">
      <c r="A1210">
        <v>1599.8</v>
      </c>
      <c r="B1210" s="1">
        <v>5.3225881498872758E+19</v>
      </c>
    </row>
    <row r="1211" spans="1:2" x14ac:dyDescent="0.3">
      <c r="A1211">
        <v>1600</v>
      </c>
      <c r="B1211" s="1">
        <v>5.3533667721360048E+19</v>
      </c>
    </row>
    <row r="1212" spans="1:2" x14ac:dyDescent="0.3">
      <c r="A1212">
        <v>1599.9</v>
      </c>
      <c r="B1212" s="1">
        <v>4.7896066953712443E+19</v>
      </c>
    </row>
    <row r="1213" spans="1:2" x14ac:dyDescent="0.3">
      <c r="A1213">
        <v>1600.2</v>
      </c>
      <c r="B1213" s="1">
        <v>4.3193088411833205E+19</v>
      </c>
    </row>
    <row r="1214" spans="1:2" x14ac:dyDescent="0.3">
      <c r="A1214">
        <v>1599.9</v>
      </c>
      <c r="B1214" s="1">
        <v>3.07095222168716E+19</v>
      </c>
    </row>
    <row r="1215" spans="1:2" x14ac:dyDescent="0.3">
      <c r="A1215">
        <v>1600.0500000119209</v>
      </c>
      <c r="B1215" s="1">
        <v>4.6689220976064897E+19</v>
      </c>
    </row>
    <row r="1216" spans="1:2" x14ac:dyDescent="0.3">
      <c r="A1216">
        <v>1600</v>
      </c>
      <c r="B1216" s="1">
        <v>3.4956010255250977E+19</v>
      </c>
    </row>
    <row r="1217" spans="1:2" x14ac:dyDescent="0.3">
      <c r="A1217">
        <v>1600.0999999940395</v>
      </c>
      <c r="B1217" s="1">
        <v>3.4435735106959335E+19</v>
      </c>
    </row>
    <row r="1218" spans="1:2" x14ac:dyDescent="0.3">
      <c r="A1218">
        <v>1600.1000000238419</v>
      </c>
      <c r="B1218" s="1">
        <v>3.8525925454231888E+19</v>
      </c>
    </row>
    <row r="1219" spans="1:2" x14ac:dyDescent="0.3">
      <c r="A1219">
        <v>1599.9500000178814</v>
      </c>
      <c r="B1219" s="1">
        <v>5.1662524917299757E+19</v>
      </c>
    </row>
    <row r="1220" spans="1:2" x14ac:dyDescent="0.3">
      <c r="A1220">
        <v>1600.0499999821186</v>
      </c>
      <c r="B1220" s="1">
        <v>4.1943972451327615E+19</v>
      </c>
    </row>
    <row r="1221" spans="1:2" x14ac:dyDescent="0.3">
      <c r="A1221">
        <v>1599.9000000059605</v>
      </c>
      <c r="B1221" s="1">
        <v>4.0302024075279041E+19</v>
      </c>
    </row>
    <row r="1222" spans="1:2" x14ac:dyDescent="0.3">
      <c r="A1222">
        <v>1599.8000000119209</v>
      </c>
      <c r="B1222" s="1">
        <v>5.4959457023392063E+19</v>
      </c>
    </row>
    <row r="1223" spans="1:2" x14ac:dyDescent="0.3">
      <c r="A1223">
        <v>1599.9</v>
      </c>
      <c r="B1223" s="1">
        <v>4.2860117379199951E+19</v>
      </c>
    </row>
    <row r="1224" spans="1:2" x14ac:dyDescent="0.3">
      <c r="A1224">
        <v>1599.9499999880791</v>
      </c>
      <c r="B1224" s="1">
        <v>6.212130831062723E+19</v>
      </c>
    </row>
    <row r="1225" spans="1:2" x14ac:dyDescent="0.3">
      <c r="A1225">
        <v>1600.0999999642372</v>
      </c>
      <c r="B1225" s="1">
        <v>4.2554356066071126E+19</v>
      </c>
    </row>
    <row r="1226" spans="1:2" x14ac:dyDescent="0.3">
      <c r="A1226">
        <v>1599.9999999403954</v>
      </c>
      <c r="B1226" s="1">
        <v>3.9019117439854002E+19</v>
      </c>
    </row>
    <row r="1227" spans="1:2" x14ac:dyDescent="0.3">
      <c r="A1227">
        <v>1600</v>
      </c>
      <c r="B1227" s="1">
        <v>4.6213746947329384E+19</v>
      </c>
    </row>
    <row r="1228" spans="1:2" x14ac:dyDescent="0.3">
      <c r="A1228">
        <v>1600.1000000238419</v>
      </c>
      <c r="B1228" s="1">
        <v>4.6844759326162297E+19</v>
      </c>
    </row>
    <row r="1229" spans="1:2" x14ac:dyDescent="0.3">
      <c r="A1229">
        <v>1599.8000000119209</v>
      </c>
      <c r="B1229" s="1">
        <v>4.9829728834215469E+19</v>
      </c>
    </row>
    <row r="1230" spans="1:2" x14ac:dyDescent="0.3">
      <c r="A1230">
        <v>1599.75</v>
      </c>
      <c r="B1230" s="1">
        <v>5.3706164687334629E+19</v>
      </c>
    </row>
    <row r="1231" spans="1:2" x14ac:dyDescent="0.3">
      <c r="A1231">
        <v>1599.8500000238419</v>
      </c>
      <c r="B1231" s="1">
        <v>5.6225151929270125E+19</v>
      </c>
    </row>
    <row r="1232" spans="1:2" x14ac:dyDescent="0.3">
      <c r="A1232">
        <v>1599.9333332777023</v>
      </c>
      <c r="B1232" s="1">
        <v>4.2236824967296205E+19</v>
      </c>
    </row>
    <row r="1233" spans="1:2" x14ac:dyDescent="0.3">
      <c r="A1233">
        <v>1600.1000000238419</v>
      </c>
      <c r="B1233" s="1">
        <v>3.0094962226576245E+19</v>
      </c>
    </row>
    <row r="1234" spans="1:2" x14ac:dyDescent="0.3">
      <c r="A1234">
        <v>1599.8000000119209</v>
      </c>
      <c r="B1234" s="1">
        <v>4.8557199859252584E+19</v>
      </c>
    </row>
    <row r="1235" spans="1:2" x14ac:dyDescent="0.3">
      <c r="A1235">
        <v>1599.75</v>
      </c>
      <c r="B1235" s="1">
        <v>3.9162506333800579E+19</v>
      </c>
    </row>
    <row r="1236" spans="1:2" x14ac:dyDescent="0.3">
      <c r="A1236">
        <v>1599.9499999880791</v>
      </c>
      <c r="B1236" s="1">
        <v>5.9543978367800861E+19</v>
      </c>
    </row>
    <row r="1237" spans="1:2" x14ac:dyDescent="0.3">
      <c r="A1237">
        <v>1599.7333333194256</v>
      </c>
      <c r="B1237" s="1">
        <v>3.8611098204122489E+19</v>
      </c>
    </row>
    <row r="1238" spans="1:2" x14ac:dyDescent="0.3">
      <c r="A1238">
        <v>1599.6500000059605</v>
      </c>
      <c r="B1238" s="1">
        <v>4.9406522778295443E+19</v>
      </c>
    </row>
    <row r="1239" spans="1:2" x14ac:dyDescent="0.3">
      <c r="A1239">
        <v>1599.8500000238419</v>
      </c>
      <c r="B1239" s="1">
        <v>4.313056933539047E+19</v>
      </c>
    </row>
    <row r="1240" spans="1:2" x14ac:dyDescent="0.3">
      <c r="A1240">
        <v>1599.9000000357628</v>
      </c>
      <c r="B1240" s="1">
        <v>4.7255183141757002E+19</v>
      </c>
    </row>
    <row r="1241" spans="1:2" x14ac:dyDescent="0.3">
      <c r="A1241">
        <v>1599.8000000119209</v>
      </c>
      <c r="B1241" s="1">
        <v>5.0405688989865009E+19</v>
      </c>
    </row>
    <row r="1242" spans="1:2" x14ac:dyDescent="0.3">
      <c r="A1242">
        <v>1599.6999999880791</v>
      </c>
      <c r="B1242" s="1">
        <v>4.4284387999213109E+19</v>
      </c>
    </row>
    <row r="1243" spans="1:2" x14ac:dyDescent="0.3">
      <c r="A1243">
        <v>1599.9</v>
      </c>
      <c r="B1243" s="1">
        <v>3.265862403123295E+19</v>
      </c>
    </row>
    <row r="1244" spans="1:2" x14ac:dyDescent="0.3">
      <c r="A1244">
        <v>1599.9499999284744</v>
      </c>
      <c r="B1244" s="1">
        <v>4.7459698986962371E+19</v>
      </c>
    </row>
    <row r="1245" spans="1:2" x14ac:dyDescent="0.3">
      <c r="A1245">
        <v>1599.8999999761581</v>
      </c>
      <c r="B1245" s="1">
        <v>3.7681664808585191E+19</v>
      </c>
    </row>
    <row r="1246" spans="1:2" x14ac:dyDescent="0.3">
      <c r="A1246">
        <v>1600.0500000119209</v>
      </c>
      <c r="B1246" s="1">
        <v>5.3573912794859626E+19</v>
      </c>
    </row>
    <row r="1247" spans="1:2" x14ac:dyDescent="0.3">
      <c r="A1247">
        <v>1599.8000000119209</v>
      </c>
      <c r="B1247" s="1">
        <v>4.7009409768372814E+19</v>
      </c>
    </row>
    <row r="1248" spans="1:2" x14ac:dyDescent="0.3">
      <c r="A1248">
        <v>1599.8999999761581</v>
      </c>
      <c r="B1248" s="1">
        <v>5.4074318520071291E+19</v>
      </c>
    </row>
    <row r="1249" spans="1:2" x14ac:dyDescent="0.3">
      <c r="A1249">
        <v>1599.8000000119209</v>
      </c>
      <c r="B1249" s="1">
        <v>4.3961921183876915E+19</v>
      </c>
    </row>
    <row r="1250" spans="1:2" x14ac:dyDescent="0.3">
      <c r="A1250">
        <v>1599.9000000357628</v>
      </c>
      <c r="B1250" s="1">
        <v>5.1617723797743624E+19</v>
      </c>
    </row>
    <row r="1251" spans="1:2" x14ac:dyDescent="0.3">
      <c r="A1251">
        <v>1599.9999999403954</v>
      </c>
      <c r="B1251" s="1">
        <v>5.5434045154283241E+19</v>
      </c>
    </row>
    <row r="1252" spans="1:2" x14ac:dyDescent="0.3">
      <c r="A1252">
        <v>1599.9</v>
      </c>
      <c r="B1252" s="1">
        <v>3.6746662912312119E+19</v>
      </c>
    </row>
    <row r="1253" spans="1:2" x14ac:dyDescent="0.3">
      <c r="A1253">
        <v>1600</v>
      </c>
      <c r="B1253" s="1">
        <v>3.88343444608937E+19</v>
      </c>
    </row>
    <row r="1254" spans="1:2" x14ac:dyDescent="0.3">
      <c r="A1254">
        <v>1599.7</v>
      </c>
      <c r="B1254" s="1">
        <v>4.3139934541173391E+19</v>
      </c>
    </row>
    <row r="1255" spans="1:2" x14ac:dyDescent="0.3">
      <c r="A1255">
        <v>1599.5999999642372</v>
      </c>
      <c r="B1255" s="1">
        <v>4.6789453989309112E+19</v>
      </c>
    </row>
    <row r="1256" spans="1:2" x14ac:dyDescent="0.3">
      <c r="A1256">
        <v>1599.7499999701977</v>
      </c>
      <c r="B1256" s="1">
        <v>4.3126392959838634E+19</v>
      </c>
    </row>
    <row r="1257" spans="1:2" x14ac:dyDescent="0.3">
      <c r="A1257">
        <v>1599.5666666775942</v>
      </c>
      <c r="B1257" s="1">
        <v>3.8837128711261594E+19</v>
      </c>
    </row>
    <row r="1258" spans="1:2" x14ac:dyDescent="0.3">
      <c r="A1258">
        <v>1599.5</v>
      </c>
      <c r="B1258" s="1">
        <v>4.4346021177811509E+19</v>
      </c>
    </row>
    <row r="1259" spans="1:2" x14ac:dyDescent="0.3">
      <c r="A1259">
        <v>1599.8000000119209</v>
      </c>
      <c r="B1259" s="1">
        <v>4.5735235554556174E+19</v>
      </c>
    </row>
    <row r="1260" spans="1:2" x14ac:dyDescent="0.3">
      <c r="A1260">
        <v>1599.8500000238419</v>
      </c>
      <c r="B1260" s="1">
        <v>4.116083875693971E+19</v>
      </c>
    </row>
    <row r="1261" spans="1:2" x14ac:dyDescent="0.3">
      <c r="A1261">
        <v>1599.8999999761581</v>
      </c>
      <c r="B1261" s="1">
        <v>4.3301800733016007E+19</v>
      </c>
    </row>
    <row r="1262" spans="1:2" x14ac:dyDescent="0.3">
      <c r="A1262">
        <v>1599.8999999761581</v>
      </c>
      <c r="B1262" s="1">
        <v>4.6636446775909802E+19</v>
      </c>
    </row>
    <row r="1263" spans="1:2" x14ac:dyDescent="0.3">
      <c r="A1263">
        <v>1599.8999999761581</v>
      </c>
      <c r="B1263" s="1">
        <v>4.4529655145257673E+19</v>
      </c>
    </row>
    <row r="1264" spans="1:2" x14ac:dyDescent="0.3">
      <c r="A1264">
        <v>1599.9500000476837</v>
      </c>
      <c r="B1264" s="1">
        <v>4.2663574614593552E+19</v>
      </c>
    </row>
    <row r="1265" spans="1:2" x14ac:dyDescent="0.3">
      <c r="A1265">
        <v>1599.8000000119209</v>
      </c>
      <c r="B1265" s="1">
        <v>3.9920961445382144E+19</v>
      </c>
    </row>
    <row r="1266" spans="1:2" x14ac:dyDescent="0.3">
      <c r="A1266">
        <v>1599.8999999761581</v>
      </c>
      <c r="B1266" s="1">
        <v>5.4115576048250094E+19</v>
      </c>
    </row>
    <row r="1267" spans="1:2" x14ac:dyDescent="0.3">
      <c r="A1267">
        <v>1600.0999999940395</v>
      </c>
      <c r="B1267" s="1">
        <v>3.9201612395786019E+19</v>
      </c>
    </row>
    <row r="1268" spans="1:2" x14ac:dyDescent="0.3">
      <c r="A1268">
        <v>1599.8000000119209</v>
      </c>
      <c r="B1268" s="1">
        <v>3.6803740044853973E+19</v>
      </c>
    </row>
    <row r="1269" spans="1:2" x14ac:dyDescent="0.3">
      <c r="A1269">
        <v>1599.5</v>
      </c>
      <c r="B1269" s="1">
        <v>4.6529885920920363E+19</v>
      </c>
    </row>
    <row r="1270" spans="1:2" x14ac:dyDescent="0.3">
      <c r="A1270">
        <v>1599.9500000476837</v>
      </c>
      <c r="B1270" s="1">
        <v>4.3553648834475598E+19</v>
      </c>
    </row>
    <row r="1271" spans="1:2" x14ac:dyDescent="0.3">
      <c r="A1271">
        <v>1599.9500000476837</v>
      </c>
      <c r="B1271" s="1">
        <v>4.315600725920623E+19</v>
      </c>
    </row>
    <row r="1272" spans="1:2" x14ac:dyDescent="0.3">
      <c r="A1272">
        <v>1600</v>
      </c>
      <c r="B1272" s="1">
        <v>4.4070000720885195E+19</v>
      </c>
    </row>
    <row r="1273" spans="1:2" x14ac:dyDescent="0.3">
      <c r="A1273">
        <v>1599.7000000476837</v>
      </c>
      <c r="B1273" s="1">
        <v>4.5068660705115152E+19</v>
      </c>
    </row>
    <row r="1274" spans="1:2" x14ac:dyDescent="0.3">
      <c r="A1274">
        <v>1599.9</v>
      </c>
      <c r="B1274" s="1">
        <v>5.1311203143605371E+19</v>
      </c>
    </row>
    <row r="1275" spans="1:2" x14ac:dyDescent="0.3">
      <c r="A1275">
        <v>1599.9500000178814</v>
      </c>
      <c r="B1275" s="1">
        <v>4.5760800035206849E+19</v>
      </c>
    </row>
    <row r="1276" spans="1:2" x14ac:dyDescent="0.3">
      <c r="A1276">
        <v>1599.9499999284744</v>
      </c>
      <c r="B1276" s="1">
        <v>4.2211007372975718E+19</v>
      </c>
    </row>
    <row r="1277" spans="1:2" x14ac:dyDescent="0.3">
      <c r="A1277">
        <v>1599.8</v>
      </c>
      <c r="B1277" s="1">
        <v>3.8161947997047079E+19</v>
      </c>
    </row>
    <row r="1278" spans="1:2" x14ac:dyDescent="0.3">
      <c r="A1278">
        <v>1600</v>
      </c>
      <c r="B1278" s="1">
        <v>5.0564264704000106E+19</v>
      </c>
    </row>
    <row r="1279" spans="1:2" x14ac:dyDescent="0.3">
      <c r="A1279">
        <v>1600.0499998927116</v>
      </c>
      <c r="B1279" s="1">
        <v>5.1619495593432285E+19</v>
      </c>
    </row>
    <row r="1280" spans="1:2" x14ac:dyDescent="0.3">
      <c r="A1280">
        <v>1600</v>
      </c>
      <c r="B1280" s="1">
        <v>3.7993500849789428E+19</v>
      </c>
    </row>
    <row r="1281" spans="1:2" x14ac:dyDescent="0.3">
      <c r="A1281">
        <v>1599.8000000119209</v>
      </c>
      <c r="B1281" s="1">
        <v>3.9463711600872858E+19</v>
      </c>
    </row>
    <row r="1282" spans="1:2" x14ac:dyDescent="0.3">
      <c r="A1282">
        <v>1599.6999999880791</v>
      </c>
      <c r="B1282" s="1">
        <v>3.7479426986408108E+19</v>
      </c>
    </row>
    <row r="1283" spans="1:2" x14ac:dyDescent="0.3">
      <c r="A1283">
        <v>1599.6999999880791</v>
      </c>
      <c r="B1283" s="1">
        <v>6.3369032145948877E+19</v>
      </c>
    </row>
    <row r="1284" spans="1:2" x14ac:dyDescent="0.3">
      <c r="A1284">
        <v>1599.9</v>
      </c>
      <c r="B1284" s="1">
        <v>6.0802332977254457E+19</v>
      </c>
    </row>
    <row r="1285" spans="1:2" x14ac:dyDescent="0.3">
      <c r="A1285">
        <v>1600.0500000119209</v>
      </c>
      <c r="B1285" s="1">
        <v>4.454648720429994E+19</v>
      </c>
    </row>
    <row r="1286" spans="1:2" x14ac:dyDescent="0.3">
      <c r="A1286">
        <v>1599.75</v>
      </c>
      <c r="B1286" s="1">
        <v>4.9801886330536518E+19</v>
      </c>
    </row>
    <row r="1287" spans="1:2" x14ac:dyDescent="0.3">
      <c r="A1287">
        <v>1599.8000000119209</v>
      </c>
      <c r="B1287" s="1">
        <v>4.1154131244689785E+19</v>
      </c>
    </row>
    <row r="1288" spans="1:2" x14ac:dyDescent="0.3">
      <c r="A1288">
        <v>1599.8000000119209</v>
      </c>
      <c r="B1288" s="1">
        <v>3.0823549925120381E+19</v>
      </c>
    </row>
    <row r="1289" spans="1:2" x14ac:dyDescent="0.3">
      <c r="A1289">
        <v>1599.9500000476837</v>
      </c>
      <c r="B1289" s="1">
        <v>4.2247708855097975E+19</v>
      </c>
    </row>
    <row r="1290" spans="1:2" x14ac:dyDescent="0.3">
      <c r="A1290">
        <v>1599.8999999761581</v>
      </c>
      <c r="B1290" s="1">
        <v>4.9451450454686474E+19</v>
      </c>
    </row>
    <row r="1291" spans="1:2" x14ac:dyDescent="0.3">
      <c r="A1291">
        <v>1599.8</v>
      </c>
      <c r="B1291" s="1">
        <v>4.2894287724624118E+19</v>
      </c>
    </row>
    <row r="1292" spans="1:2" x14ac:dyDescent="0.3">
      <c r="A1292">
        <v>1599.75</v>
      </c>
      <c r="B1292" s="1">
        <v>3.843999336333185E+19</v>
      </c>
    </row>
    <row r="1293" spans="1:2" x14ac:dyDescent="0.3">
      <c r="A1293">
        <v>1599.9</v>
      </c>
      <c r="B1293" s="1">
        <v>4.245197158663354E+19</v>
      </c>
    </row>
    <row r="1294" spans="1:2" x14ac:dyDescent="0.3">
      <c r="A1294">
        <v>1599.7000000476837</v>
      </c>
      <c r="B1294" s="1">
        <v>3.6390278865221575E+19</v>
      </c>
    </row>
    <row r="1295" spans="1:2" x14ac:dyDescent="0.3">
      <c r="A1295">
        <v>1599.6999999880791</v>
      </c>
      <c r="B1295" s="1">
        <v>4.4930460641399636E+19</v>
      </c>
    </row>
    <row r="1296" spans="1:2" x14ac:dyDescent="0.3">
      <c r="A1296">
        <v>1600</v>
      </c>
      <c r="B1296" s="1">
        <v>4.7537911110933234E+19</v>
      </c>
    </row>
    <row r="1297" spans="1:2" x14ac:dyDescent="0.3">
      <c r="A1297">
        <v>1599.6999999880791</v>
      </c>
      <c r="B1297" s="1">
        <v>3.7866564344380408E+19</v>
      </c>
    </row>
    <row r="1298" spans="1:2" x14ac:dyDescent="0.3">
      <c r="A1298">
        <v>1599.8500000238419</v>
      </c>
      <c r="B1298" s="1">
        <v>4.30257802760897E+19</v>
      </c>
    </row>
    <row r="1299" spans="1:2" x14ac:dyDescent="0.3">
      <c r="A1299">
        <v>1599.7999999523163</v>
      </c>
      <c r="B1299" s="1">
        <v>4.4235537060940046E+19</v>
      </c>
    </row>
    <row r="1300" spans="1:2" x14ac:dyDescent="0.3">
      <c r="A1300">
        <v>1599.6499999761581</v>
      </c>
      <c r="B1300" s="1">
        <v>5.7465535468167307E+19</v>
      </c>
    </row>
    <row r="1301" spans="1:2" x14ac:dyDescent="0.3">
      <c r="A1301">
        <v>1599.7</v>
      </c>
      <c r="B1301" s="1">
        <v>4.9613822873868706E+19</v>
      </c>
    </row>
    <row r="1302" spans="1:2" x14ac:dyDescent="0.3">
      <c r="A1302">
        <v>1599.6000000238419</v>
      </c>
      <c r="B1302" s="1">
        <v>3.4695935959522603E+19</v>
      </c>
    </row>
    <row r="1303" spans="1:2" x14ac:dyDescent="0.3">
      <c r="A1303">
        <v>1600</v>
      </c>
      <c r="B1303" s="1">
        <v>3.7138862543680594E+19</v>
      </c>
    </row>
    <row r="1304" spans="1:2" x14ac:dyDescent="0.3">
      <c r="A1304">
        <v>1599.6000000238419</v>
      </c>
      <c r="B1304" s="1">
        <v>3.9808578975987114E+19</v>
      </c>
    </row>
    <row r="1305" spans="1:2" x14ac:dyDescent="0.3">
      <c r="A1305">
        <v>1599.4499999880791</v>
      </c>
      <c r="B1305" s="1">
        <v>2.9673527966344876E+19</v>
      </c>
    </row>
    <row r="1306" spans="1:2" x14ac:dyDescent="0.3">
      <c r="A1306">
        <v>1599.7333333492279</v>
      </c>
      <c r="B1306" s="1">
        <v>4.1016057737809175E+19</v>
      </c>
    </row>
    <row r="1307" spans="1:2" x14ac:dyDescent="0.3">
      <c r="A1307">
        <v>1599.7000000476837</v>
      </c>
      <c r="B1307" s="1">
        <v>3.9635702339507823E+19</v>
      </c>
    </row>
    <row r="1308" spans="1:2" x14ac:dyDescent="0.3">
      <c r="A1308">
        <v>1599.8000000119209</v>
      </c>
      <c r="B1308" s="1">
        <v>3.5780274920982778E+19</v>
      </c>
    </row>
    <row r="1309" spans="1:2" x14ac:dyDescent="0.3">
      <c r="A1309">
        <v>1599.6333333104849</v>
      </c>
      <c r="B1309" s="1">
        <v>3.8372032342988235E+19</v>
      </c>
    </row>
    <row r="1310" spans="1:2" x14ac:dyDescent="0.3">
      <c r="A1310">
        <v>1599.5</v>
      </c>
      <c r="B1310" s="1">
        <v>3.9653040625889706E+19</v>
      </c>
    </row>
    <row r="1311" spans="1:2" x14ac:dyDescent="0.3">
      <c r="A1311">
        <v>1599.8</v>
      </c>
      <c r="B1311" s="1">
        <v>4.0885830754692645E+19</v>
      </c>
    </row>
    <row r="1312" spans="1:2" x14ac:dyDescent="0.3">
      <c r="A1312">
        <v>1599.5</v>
      </c>
      <c r="B1312" s="1">
        <v>4.8111846357224301E+19</v>
      </c>
    </row>
    <row r="1313" spans="1:2" x14ac:dyDescent="0.3">
      <c r="A1313">
        <v>1599.7500001192093</v>
      </c>
      <c r="B1313" s="1">
        <v>4.8852456955084358E+19</v>
      </c>
    </row>
    <row r="1314" spans="1:2" x14ac:dyDescent="0.3">
      <c r="A1314">
        <v>1599.8499999940395</v>
      </c>
      <c r="B1314" s="1">
        <v>4.513042044054845E+19</v>
      </c>
    </row>
    <row r="1315" spans="1:2" x14ac:dyDescent="0.3">
      <c r="A1315">
        <v>1599.6999999880791</v>
      </c>
      <c r="B1315" s="1">
        <v>4.3110573355475591E+19</v>
      </c>
    </row>
    <row r="1316" spans="1:2" x14ac:dyDescent="0.3">
      <c r="A1316">
        <v>1599.6000000238419</v>
      </c>
      <c r="B1316" s="1">
        <v>3.4159588093198119E+19</v>
      </c>
    </row>
    <row r="1317" spans="1:2" x14ac:dyDescent="0.3">
      <c r="A1317">
        <v>1599.3999999761581</v>
      </c>
      <c r="B1317" s="1">
        <v>4.512206768944477E+19</v>
      </c>
    </row>
    <row r="1318" spans="1:2" x14ac:dyDescent="0.3">
      <c r="A1318">
        <v>1599.7499999701977</v>
      </c>
      <c r="B1318" s="1">
        <v>4.1940681973620105E+19</v>
      </c>
    </row>
    <row r="1319" spans="1:2" x14ac:dyDescent="0.3">
      <c r="A1319">
        <v>1599.75</v>
      </c>
      <c r="B1319" s="1">
        <v>3.7368689755866833E+19</v>
      </c>
    </row>
    <row r="1320" spans="1:2" x14ac:dyDescent="0.3">
      <c r="A1320">
        <v>1599.8249999880791</v>
      </c>
      <c r="B1320" s="1">
        <v>4.360946039866839E+19</v>
      </c>
    </row>
    <row r="1321" spans="1:2" x14ac:dyDescent="0.3">
      <c r="A1321">
        <v>1599.5999999940395</v>
      </c>
      <c r="B1321" s="1">
        <v>4.6853112077265986E+19</v>
      </c>
    </row>
    <row r="1322" spans="1:2" x14ac:dyDescent="0.3">
      <c r="A1322">
        <v>1599.6500000059605</v>
      </c>
      <c r="B1322" s="1">
        <v>4.3935723919051727E+19</v>
      </c>
    </row>
    <row r="1323" spans="1:2" x14ac:dyDescent="0.3">
      <c r="A1323">
        <v>1599.5999999642372</v>
      </c>
      <c r="B1323" s="1">
        <v>4.5672083693938926E+19</v>
      </c>
    </row>
    <row r="1324" spans="1:2" x14ac:dyDescent="0.3">
      <c r="A1324">
        <v>1599.7</v>
      </c>
      <c r="B1324" s="1">
        <v>3.5994155971971068E+19</v>
      </c>
    </row>
    <row r="1325" spans="1:2" x14ac:dyDescent="0.3">
      <c r="A1325">
        <v>1599.6999999880791</v>
      </c>
      <c r="B1325" s="1">
        <v>4.0112441936592372E+19</v>
      </c>
    </row>
    <row r="1326" spans="1:2" x14ac:dyDescent="0.3">
      <c r="A1326">
        <v>1599.8</v>
      </c>
      <c r="B1326" s="1">
        <v>4.5697774731424498E+19</v>
      </c>
    </row>
    <row r="1327" spans="1:2" x14ac:dyDescent="0.3">
      <c r="A1327">
        <v>1599.6500000059605</v>
      </c>
      <c r="B1327" s="1">
        <v>4.8378754722037506E+19</v>
      </c>
    </row>
    <row r="1328" spans="1:2" x14ac:dyDescent="0.3">
      <c r="A1328">
        <v>1599.4499999880791</v>
      </c>
      <c r="B1328" s="1">
        <v>3.9385499476901994E+19</v>
      </c>
    </row>
    <row r="1329" spans="1:2" x14ac:dyDescent="0.3">
      <c r="A1329">
        <v>1599.4000000059605</v>
      </c>
      <c r="B1329" s="1">
        <v>3.5794449286492054E+19</v>
      </c>
    </row>
    <row r="1330" spans="1:2" x14ac:dyDescent="0.3">
      <c r="A1330">
        <v>1599.6999999880791</v>
      </c>
      <c r="B1330" s="1">
        <v>4.7426920766722146E+19</v>
      </c>
    </row>
    <row r="1331" spans="1:2" x14ac:dyDescent="0.3">
      <c r="A1331">
        <v>1599.6</v>
      </c>
      <c r="B1331" s="1">
        <v>5.5177008222592582E+19</v>
      </c>
    </row>
    <row r="1332" spans="1:2" x14ac:dyDescent="0.3">
      <c r="A1332">
        <v>1599.6500000357628</v>
      </c>
      <c r="B1332" s="1">
        <v>3.981629894291628E+19</v>
      </c>
    </row>
    <row r="1333" spans="1:2" x14ac:dyDescent="0.3">
      <c r="A1333">
        <v>1599.8000000119209</v>
      </c>
      <c r="B1333" s="1">
        <v>4.1765906984617247E+19</v>
      </c>
    </row>
    <row r="1334" spans="1:2" x14ac:dyDescent="0.3">
      <c r="A1334">
        <v>1599.6</v>
      </c>
      <c r="B1334" s="1">
        <v>5.0347219732139213E+19</v>
      </c>
    </row>
    <row r="1335" spans="1:2" x14ac:dyDescent="0.3">
      <c r="A1335">
        <v>1599.8999999761581</v>
      </c>
      <c r="B1335" s="1">
        <v>3.8791062023356424E+19</v>
      </c>
    </row>
    <row r="1336" spans="1:2" x14ac:dyDescent="0.3">
      <c r="A1336">
        <v>1599.6000000238419</v>
      </c>
      <c r="B1336" s="1">
        <v>4.3453415821231383E+19</v>
      </c>
    </row>
    <row r="1337" spans="1:2" x14ac:dyDescent="0.3">
      <c r="A1337">
        <v>1599.8</v>
      </c>
      <c r="B1337" s="1">
        <v>3.429513046338064E+19</v>
      </c>
    </row>
    <row r="1338" spans="1:2" x14ac:dyDescent="0.3">
      <c r="A1338">
        <v>1599.6999999880791</v>
      </c>
      <c r="B1338" s="1">
        <v>3.1879666712396886E+19</v>
      </c>
    </row>
    <row r="1339" spans="1:2" x14ac:dyDescent="0.3">
      <c r="A1339">
        <v>1599.6999999880791</v>
      </c>
      <c r="B1339" s="1">
        <v>4.4468781307668693E+19</v>
      </c>
    </row>
    <row r="1340" spans="1:2" x14ac:dyDescent="0.3">
      <c r="A1340">
        <v>1599.7</v>
      </c>
      <c r="B1340" s="1">
        <v>4.1622644647505568E+19</v>
      </c>
    </row>
    <row r="1341" spans="1:2" x14ac:dyDescent="0.3">
      <c r="A1341">
        <v>1599.6500000059605</v>
      </c>
      <c r="B1341" s="1">
        <v>4.1396993810871173E+19</v>
      </c>
    </row>
    <row r="1342" spans="1:2" x14ac:dyDescent="0.3">
      <c r="A1342">
        <v>1599.8000000119209</v>
      </c>
      <c r="B1342" s="1">
        <v>5.3587960603534E+19</v>
      </c>
    </row>
    <row r="1343" spans="1:2" x14ac:dyDescent="0.3">
      <c r="A1343">
        <v>1599.3666667938232</v>
      </c>
      <c r="B1343" s="1">
        <v>5.0266349914635354E+19</v>
      </c>
    </row>
    <row r="1344" spans="1:2" x14ac:dyDescent="0.3">
      <c r="A1344">
        <v>1599.7500000298023</v>
      </c>
      <c r="B1344" s="1">
        <v>3.7807588859314987E+19</v>
      </c>
    </row>
    <row r="1345" spans="1:2" x14ac:dyDescent="0.3">
      <c r="A1345">
        <v>1599.450000166893</v>
      </c>
      <c r="B1345" s="1">
        <v>2.7982222424683614E+19</v>
      </c>
    </row>
    <row r="1346" spans="1:2" x14ac:dyDescent="0.3">
      <c r="A1346">
        <v>1599.3999999761581</v>
      </c>
      <c r="B1346" s="1">
        <v>3.8227124767022793E+19</v>
      </c>
    </row>
    <row r="1347" spans="1:2" x14ac:dyDescent="0.3">
      <c r="A1347">
        <v>1599.6999999880791</v>
      </c>
      <c r="B1347" s="1">
        <v>4.7779508108765569E+19</v>
      </c>
    </row>
    <row r="1348" spans="1:2" x14ac:dyDescent="0.3">
      <c r="A1348">
        <v>1599.4000000059605</v>
      </c>
      <c r="B1348" s="1">
        <v>4.7686741948780708E+19</v>
      </c>
    </row>
    <row r="1349" spans="1:2" x14ac:dyDescent="0.3">
      <c r="A1349">
        <v>1599.5</v>
      </c>
      <c r="B1349" s="1">
        <v>4.4238954095482462E+19</v>
      </c>
    </row>
    <row r="1350" spans="1:2" x14ac:dyDescent="0.3">
      <c r="A1350">
        <v>1599.6499999761581</v>
      </c>
      <c r="B1350" s="1">
        <v>4.1857407576253063E+19</v>
      </c>
    </row>
    <row r="1351" spans="1:2" x14ac:dyDescent="0.3">
      <c r="A1351">
        <v>1599.5</v>
      </c>
      <c r="B1351" s="1">
        <v>4.6282593865517335E+19</v>
      </c>
    </row>
    <row r="1352" spans="1:2" x14ac:dyDescent="0.3">
      <c r="A1352">
        <v>1599.6999999880791</v>
      </c>
      <c r="B1352" s="1">
        <v>3.416806740113671E+19</v>
      </c>
    </row>
    <row r="1353" spans="1:2" x14ac:dyDescent="0.3">
      <c r="A1353">
        <v>1599.8999999761581</v>
      </c>
      <c r="B1353" s="1">
        <v>3.8992920175028797E+19</v>
      </c>
    </row>
    <row r="1354" spans="1:2" x14ac:dyDescent="0.3">
      <c r="A1354">
        <v>1599.8000000119209</v>
      </c>
      <c r="B1354" s="1">
        <v>3.8441638602185605E+19</v>
      </c>
    </row>
    <row r="1355" spans="1:2" x14ac:dyDescent="0.3">
      <c r="A1355">
        <v>1599.5500000119209</v>
      </c>
      <c r="B1355" s="1">
        <v>4.4460048886060294E+19</v>
      </c>
    </row>
    <row r="1356" spans="1:2" x14ac:dyDescent="0.3">
      <c r="A1356">
        <v>1599.5499999821186</v>
      </c>
      <c r="B1356" s="1">
        <v>3.5657894461630304E+19</v>
      </c>
    </row>
    <row r="1357" spans="1:2" x14ac:dyDescent="0.3">
      <c r="A1357">
        <v>1599.4666666984558</v>
      </c>
      <c r="B1357" s="1">
        <v>5.0996835965703062E+19</v>
      </c>
    </row>
    <row r="1358" spans="1:2" x14ac:dyDescent="0.3">
      <c r="A1358">
        <v>1599.5999999046326</v>
      </c>
      <c r="B1358" s="1">
        <v>3.782771139606478E+19</v>
      </c>
    </row>
    <row r="1359" spans="1:2" x14ac:dyDescent="0.3">
      <c r="A1359">
        <v>1599.5</v>
      </c>
      <c r="B1359" s="1">
        <v>4.1676684416009699E+19</v>
      </c>
    </row>
    <row r="1360" spans="1:2" x14ac:dyDescent="0.3">
      <c r="A1360">
        <v>1599.7</v>
      </c>
      <c r="B1360" s="1">
        <v>2.4394968939320807E+19</v>
      </c>
    </row>
    <row r="1361" spans="1:2" x14ac:dyDescent="0.3">
      <c r="A1361">
        <v>1599.5</v>
      </c>
      <c r="B1361" s="1">
        <v>4.6481161539482206E+19</v>
      </c>
    </row>
    <row r="1362" spans="1:2" x14ac:dyDescent="0.3">
      <c r="A1362">
        <v>1599.9</v>
      </c>
      <c r="B1362" s="1">
        <v>3.5432117068161008E+19</v>
      </c>
    </row>
    <row r="1363" spans="1:2" x14ac:dyDescent="0.3">
      <c r="A1363">
        <v>1599.9000000059605</v>
      </c>
      <c r="B1363" s="1">
        <v>4.411252381741305E+19</v>
      </c>
    </row>
    <row r="1364" spans="1:2" x14ac:dyDescent="0.3">
      <c r="A1364">
        <v>1599.6500000059605</v>
      </c>
      <c r="B1364" s="1">
        <v>2.7294892254318281E+19</v>
      </c>
    </row>
    <row r="1365" spans="1:2" x14ac:dyDescent="0.3">
      <c r="A1365">
        <v>1599.6000000238419</v>
      </c>
      <c r="B1365" s="1">
        <v>3.6537084793710576E+19</v>
      </c>
    </row>
    <row r="1366" spans="1:2" x14ac:dyDescent="0.3">
      <c r="A1366">
        <v>1599.8000000119209</v>
      </c>
      <c r="B1366" s="1">
        <v>2.9658847373495976E+19</v>
      </c>
    </row>
    <row r="1367" spans="1:2" x14ac:dyDescent="0.3">
      <c r="A1367">
        <v>1599.5999999940395</v>
      </c>
      <c r="B1367" s="1">
        <v>3.7980845166298997E+19</v>
      </c>
    </row>
    <row r="1368" spans="1:2" x14ac:dyDescent="0.3">
      <c r="A1368">
        <v>1599.3999999761581</v>
      </c>
      <c r="B1368" s="1">
        <v>6.3544439919126249E+19</v>
      </c>
    </row>
    <row r="1369" spans="1:2" x14ac:dyDescent="0.3">
      <c r="A1369">
        <v>1599.6</v>
      </c>
      <c r="B1369" s="1">
        <v>4.1348775656772624E+19</v>
      </c>
    </row>
    <row r="1370" spans="1:2" x14ac:dyDescent="0.3">
      <c r="A1370">
        <v>1599.6499999761581</v>
      </c>
      <c r="B1370" s="1">
        <v>3.7868968924243583E+19</v>
      </c>
    </row>
    <row r="1371" spans="1:2" x14ac:dyDescent="0.3">
      <c r="A1371">
        <v>1599.6000000238419</v>
      </c>
      <c r="B1371" s="1">
        <v>2.8515912597475103E+19</v>
      </c>
    </row>
    <row r="1372" spans="1:2" x14ac:dyDescent="0.3">
      <c r="A1372">
        <v>1599.5499999523163</v>
      </c>
      <c r="B1372" s="1">
        <v>3.3930773335691117E+19</v>
      </c>
    </row>
    <row r="1373" spans="1:2" x14ac:dyDescent="0.3">
      <c r="A1373">
        <v>1599.4</v>
      </c>
      <c r="B1373" s="1">
        <v>4.2015350506213646E+19</v>
      </c>
    </row>
    <row r="1374" spans="1:2" x14ac:dyDescent="0.3">
      <c r="A1374">
        <v>1599.4</v>
      </c>
      <c r="B1374" s="1">
        <v>3.6332568948505207E+19</v>
      </c>
    </row>
    <row r="1375" spans="1:2" x14ac:dyDescent="0.3">
      <c r="A1375">
        <v>1599.4</v>
      </c>
      <c r="B1375" s="1">
        <v>2.5552457751355675E+19</v>
      </c>
    </row>
    <row r="1376" spans="1:2" x14ac:dyDescent="0.3">
      <c r="A1376">
        <v>1599.7999999523163</v>
      </c>
      <c r="B1376" s="1">
        <v>3.4486484397755965E+19</v>
      </c>
    </row>
    <row r="1377" spans="1:2" x14ac:dyDescent="0.3">
      <c r="A1377">
        <v>1599.5</v>
      </c>
      <c r="B1377" s="1">
        <v>4.6392571755049181E+19</v>
      </c>
    </row>
    <row r="1378" spans="1:2" x14ac:dyDescent="0.3">
      <c r="A1378">
        <v>1599.6000000238419</v>
      </c>
      <c r="B1378" s="1">
        <v>3.4605194708896211E+19</v>
      </c>
    </row>
    <row r="1379" spans="1:2" x14ac:dyDescent="0.3">
      <c r="A1379">
        <v>1599.5999999642372</v>
      </c>
      <c r="B1379" s="1">
        <v>2.9720733665764184E+19</v>
      </c>
    </row>
    <row r="1380" spans="1:2" x14ac:dyDescent="0.3">
      <c r="A1380">
        <v>1599.6499999761581</v>
      </c>
      <c r="B1380" s="1">
        <v>3.4600638662839656E+19</v>
      </c>
    </row>
    <row r="1381" spans="1:2" x14ac:dyDescent="0.3">
      <c r="A1381">
        <v>1599.2000000476837</v>
      </c>
      <c r="B1381" s="1">
        <v>3.1442665961472291E+19</v>
      </c>
    </row>
    <row r="1382" spans="1:2" x14ac:dyDescent="0.3">
      <c r="A1382">
        <v>1599.4000000059605</v>
      </c>
      <c r="B1382" s="1">
        <v>3.8386459822167327E+19</v>
      </c>
    </row>
    <row r="1383" spans="1:2" x14ac:dyDescent="0.3">
      <c r="A1383">
        <v>1599.6999999880791</v>
      </c>
      <c r="B1383" s="1">
        <v>2.8142443377672475E+19</v>
      </c>
    </row>
    <row r="1384" spans="1:2" x14ac:dyDescent="0.3">
      <c r="A1384">
        <v>1599.7</v>
      </c>
      <c r="B1384" s="1">
        <v>2.5106598021987774E+19</v>
      </c>
    </row>
    <row r="1385" spans="1:2" x14ac:dyDescent="0.3">
      <c r="A1385">
        <v>1599.4500000178814</v>
      </c>
      <c r="B1385" s="1">
        <v>3.7218846463340118E+19</v>
      </c>
    </row>
    <row r="1386" spans="1:2" x14ac:dyDescent="0.3">
      <c r="A1386">
        <v>1599.4000000357628</v>
      </c>
      <c r="B1386" s="1">
        <v>3.2905409859296358E+19</v>
      </c>
    </row>
    <row r="1387" spans="1:2" x14ac:dyDescent="0.3">
      <c r="A1387">
        <v>1599.6</v>
      </c>
      <c r="B1387" s="1">
        <v>3.3811683354046161E+19</v>
      </c>
    </row>
    <row r="1388" spans="1:2" x14ac:dyDescent="0.3">
      <c r="A1388">
        <v>1599.5</v>
      </c>
      <c r="B1388" s="1">
        <v>2.3032584611575861E+19</v>
      </c>
    </row>
    <row r="1389" spans="1:2" x14ac:dyDescent="0.3">
      <c r="A1389">
        <v>1599.8000000119209</v>
      </c>
      <c r="B1389" s="1">
        <v>4.1940175746280481E+19</v>
      </c>
    </row>
    <row r="1390" spans="1:2" x14ac:dyDescent="0.3">
      <c r="A1390">
        <v>1599.5999999940395</v>
      </c>
      <c r="B1390" s="1">
        <v>4.7915936376792424E+19</v>
      </c>
    </row>
    <row r="1391" spans="1:2" x14ac:dyDescent="0.3">
      <c r="A1391">
        <v>1599.5</v>
      </c>
      <c r="B1391" s="1">
        <v>3.0112680183462846E+19</v>
      </c>
    </row>
    <row r="1392" spans="1:2" x14ac:dyDescent="0.3">
      <c r="A1392">
        <v>1599.2000000476837</v>
      </c>
      <c r="B1392" s="1">
        <v>4.0900511347541541E+19</v>
      </c>
    </row>
    <row r="1393" spans="1:2" x14ac:dyDescent="0.3">
      <c r="A1393">
        <v>1599.4499999880791</v>
      </c>
      <c r="B1393" s="1">
        <v>4.5291400734546739E+19</v>
      </c>
    </row>
    <row r="1394" spans="1:2" x14ac:dyDescent="0.3">
      <c r="A1394">
        <v>1599.6499999761581</v>
      </c>
      <c r="B1394" s="1">
        <v>4.0372263118650925E+19</v>
      </c>
    </row>
    <row r="1395" spans="1:2" x14ac:dyDescent="0.3">
      <c r="A1395">
        <v>1599.4000000059605</v>
      </c>
      <c r="B1395" s="1">
        <v>3.8404684006393553E+19</v>
      </c>
    </row>
    <row r="1396" spans="1:2" x14ac:dyDescent="0.3">
      <c r="A1396">
        <v>1599.3000000119209</v>
      </c>
      <c r="B1396" s="1">
        <v>3.8969633717406417E+19</v>
      </c>
    </row>
    <row r="1397" spans="1:2" x14ac:dyDescent="0.3">
      <c r="A1397">
        <v>1599.3999999761581</v>
      </c>
      <c r="B1397" s="1">
        <v>4.2056861148062261E+19</v>
      </c>
    </row>
    <row r="1398" spans="1:2" x14ac:dyDescent="0.3">
      <c r="A1398">
        <v>1599.8000000119209</v>
      </c>
      <c r="B1398" s="1">
        <v>4.076496897735902E+19</v>
      </c>
    </row>
    <row r="1399" spans="1:2" x14ac:dyDescent="0.3">
      <c r="A1399">
        <v>1599.5999999940395</v>
      </c>
      <c r="B1399" s="1">
        <v>4.0203942528228196E+19</v>
      </c>
    </row>
    <row r="1400" spans="1:2" x14ac:dyDescent="0.3">
      <c r="A1400">
        <v>1599.3000000119209</v>
      </c>
      <c r="B1400" s="1">
        <v>3.8130182231486095E+19</v>
      </c>
    </row>
    <row r="1401" spans="1:2" x14ac:dyDescent="0.3">
      <c r="A1401">
        <v>1599.4000000357628</v>
      </c>
      <c r="B1401" s="1">
        <v>4.2215183748527563E+19</v>
      </c>
    </row>
    <row r="1402" spans="1:2" x14ac:dyDescent="0.3">
      <c r="A1402">
        <v>1599.4000000953674</v>
      </c>
      <c r="B1402" s="1">
        <v>3.9027090520452964E+19</v>
      </c>
    </row>
    <row r="1403" spans="1:2" x14ac:dyDescent="0.3">
      <c r="A1403">
        <v>1599.5499999523163</v>
      </c>
      <c r="B1403" s="1">
        <v>4.1644032752604389E+19</v>
      </c>
    </row>
    <row r="1404" spans="1:2" x14ac:dyDescent="0.3">
      <c r="A1404">
        <v>1599.5</v>
      </c>
      <c r="B1404" s="1">
        <v>4.5754092522956915E+19</v>
      </c>
    </row>
    <row r="1405" spans="1:2" x14ac:dyDescent="0.3">
      <c r="A1405">
        <v>1599.5</v>
      </c>
      <c r="B1405" s="1">
        <v>2.73660171955345E+19</v>
      </c>
    </row>
    <row r="1406" spans="1:2" x14ac:dyDescent="0.3">
      <c r="A1406">
        <v>1599.6000000238419</v>
      </c>
      <c r="B1406" s="1">
        <v>3.703673117791282E+19</v>
      </c>
    </row>
    <row r="1407" spans="1:2" x14ac:dyDescent="0.3">
      <c r="A1407">
        <v>1599.4499999880791</v>
      </c>
      <c r="B1407" s="1">
        <v>4.4493333333640126E+19</v>
      </c>
    </row>
    <row r="1408" spans="1:2" x14ac:dyDescent="0.3">
      <c r="A1408">
        <v>1599.5</v>
      </c>
      <c r="B1408" s="1">
        <v>3.3585399733237244E+19</v>
      </c>
    </row>
    <row r="1409" spans="1:2" x14ac:dyDescent="0.3">
      <c r="A1409">
        <v>1599.3000000119209</v>
      </c>
      <c r="B1409" s="1">
        <v>4.2614976789990294E+19</v>
      </c>
    </row>
    <row r="1410" spans="1:2" x14ac:dyDescent="0.3">
      <c r="A1410">
        <v>1599.25</v>
      </c>
      <c r="B1410" s="1">
        <v>3.7192775755349836E+19</v>
      </c>
    </row>
    <row r="1411" spans="1:2" x14ac:dyDescent="0.3">
      <c r="A1411">
        <v>1599.2999999523163</v>
      </c>
      <c r="B1411" s="1">
        <v>3.3743342663197831E+19</v>
      </c>
    </row>
    <row r="1412" spans="1:2" x14ac:dyDescent="0.3">
      <c r="A1412">
        <v>1599.3999999761581</v>
      </c>
      <c r="B1412" s="1">
        <v>4.3872065831094854E+19</v>
      </c>
    </row>
    <row r="1413" spans="1:2" x14ac:dyDescent="0.3">
      <c r="A1413">
        <v>1599.7999999523163</v>
      </c>
      <c r="B1413" s="1">
        <v>3.2087979262649393E+19</v>
      </c>
    </row>
    <row r="1414" spans="1:2" x14ac:dyDescent="0.3">
      <c r="A1414">
        <v>1599.5</v>
      </c>
      <c r="B1414" s="1">
        <v>4.0088143024290742E+19</v>
      </c>
    </row>
    <row r="1415" spans="1:2" x14ac:dyDescent="0.3">
      <c r="A1415">
        <v>1599.5</v>
      </c>
      <c r="B1415" s="1">
        <v>3.8174730237372408E+19</v>
      </c>
    </row>
    <row r="1416" spans="1:2" x14ac:dyDescent="0.3">
      <c r="A1416">
        <v>1599.3</v>
      </c>
      <c r="B1416" s="1">
        <v>4.074611200895828E+19</v>
      </c>
    </row>
    <row r="1417" spans="1:2" x14ac:dyDescent="0.3">
      <c r="A1417">
        <v>1599.5500000715256</v>
      </c>
      <c r="B1417" s="1">
        <v>4.0545519425634935E+19</v>
      </c>
    </row>
    <row r="1418" spans="1:2" x14ac:dyDescent="0.3">
      <c r="A1418">
        <v>1599.5</v>
      </c>
      <c r="B1418" s="1">
        <v>4.3227258757257372E+19</v>
      </c>
    </row>
    <row r="1419" spans="1:2" x14ac:dyDescent="0.3">
      <c r="A1419">
        <v>1599.4</v>
      </c>
      <c r="B1419" s="1">
        <v>2.7574329745787003E+19</v>
      </c>
    </row>
    <row r="1420" spans="1:2" x14ac:dyDescent="0.3">
      <c r="A1420">
        <v>1599.3</v>
      </c>
      <c r="B1420" s="1">
        <v>3.424817787763114E+19</v>
      </c>
    </row>
    <row r="1421" spans="1:2" x14ac:dyDescent="0.3">
      <c r="A1421">
        <v>1599.4000000059605</v>
      </c>
      <c r="B1421" s="1">
        <v>2.8931904913805591E+19</v>
      </c>
    </row>
    <row r="1422" spans="1:2" x14ac:dyDescent="0.3">
      <c r="A1422">
        <v>1599.3000000119209</v>
      </c>
      <c r="B1422" s="1">
        <v>3.1157406855597965E+19</v>
      </c>
    </row>
    <row r="1423" spans="1:2" x14ac:dyDescent="0.3">
      <c r="A1423">
        <v>1599.5</v>
      </c>
      <c r="B1423" s="1">
        <v>3.0779634703408587E+19</v>
      </c>
    </row>
    <row r="1424" spans="1:2" x14ac:dyDescent="0.3">
      <c r="A1424">
        <v>1599.4</v>
      </c>
      <c r="B1424" s="1">
        <v>3.2877567355617411E+19</v>
      </c>
    </row>
    <row r="1425" spans="1:2" x14ac:dyDescent="0.3">
      <c r="A1425">
        <v>1599.3</v>
      </c>
      <c r="B1425" s="1">
        <v>3.6487474514428088E+19</v>
      </c>
    </row>
    <row r="1426" spans="1:2" x14ac:dyDescent="0.3">
      <c r="A1426">
        <v>1599.3</v>
      </c>
      <c r="B1426" s="1">
        <v>3.0971494865123525E+19</v>
      </c>
    </row>
    <row r="1427" spans="1:2" x14ac:dyDescent="0.3">
      <c r="A1427">
        <v>1599.6000000238419</v>
      </c>
      <c r="B1427" s="1">
        <v>3.388280829526238E+19</v>
      </c>
    </row>
    <row r="1428" spans="1:2" x14ac:dyDescent="0.3">
      <c r="A1428">
        <v>1599.2499999403954</v>
      </c>
      <c r="B1428" s="1">
        <v>3.4766681230234116E+19</v>
      </c>
    </row>
    <row r="1429" spans="1:2" x14ac:dyDescent="0.3">
      <c r="A1429">
        <v>1599.1999999880791</v>
      </c>
      <c r="B1429" s="1">
        <v>4.3649832029002875E+19</v>
      </c>
    </row>
    <row r="1430" spans="1:2" x14ac:dyDescent="0.3">
      <c r="A1430">
        <v>1599.3999999761581</v>
      </c>
      <c r="B1430" s="1">
        <v>3.6770961824613753E+19</v>
      </c>
    </row>
    <row r="1431" spans="1:2" x14ac:dyDescent="0.3">
      <c r="A1431">
        <v>1599.3</v>
      </c>
      <c r="B1431" s="1">
        <v>3.9872110507109073E+19</v>
      </c>
    </row>
    <row r="1432" spans="1:2" x14ac:dyDescent="0.3">
      <c r="A1432">
        <v>1599.3499999940395</v>
      </c>
      <c r="B1432" s="1">
        <v>3.2472205813418889E+19</v>
      </c>
    </row>
    <row r="1433" spans="1:2" x14ac:dyDescent="0.3">
      <c r="A1433">
        <v>1599.3500000238419</v>
      </c>
      <c r="B1433" s="1">
        <v>3.0303527890498556E+19</v>
      </c>
    </row>
    <row r="1434" spans="1:2" x14ac:dyDescent="0.3">
      <c r="A1434">
        <v>1599.2499998807907</v>
      </c>
      <c r="B1434" s="1">
        <v>3.9640384942399275E+19</v>
      </c>
    </row>
    <row r="1435" spans="1:2" x14ac:dyDescent="0.3">
      <c r="A1435">
        <v>1599.1999999880791</v>
      </c>
      <c r="B1435" s="1">
        <v>2.5777602360650449E+19</v>
      </c>
    </row>
    <row r="1436" spans="1:2" x14ac:dyDescent="0.3">
      <c r="A1436">
        <v>1599.1999999880791</v>
      </c>
      <c r="B1436" s="1">
        <v>3.0785456317814186E+19</v>
      </c>
    </row>
    <row r="1437" spans="1:2" x14ac:dyDescent="0.3">
      <c r="A1437">
        <v>1599.1000000238419</v>
      </c>
      <c r="B1437" s="1">
        <v>3.1771966845893317E+19</v>
      </c>
    </row>
    <row r="1438" spans="1:2" x14ac:dyDescent="0.3">
      <c r="A1438">
        <v>1599.1</v>
      </c>
      <c r="B1438" s="1">
        <v>4.0270891093892571E+19</v>
      </c>
    </row>
    <row r="1439" spans="1:2" x14ac:dyDescent="0.3">
      <c r="A1439">
        <v>1599.433333337307</v>
      </c>
      <c r="B1439" s="1">
        <v>3.055335108259967E+19</v>
      </c>
    </row>
    <row r="1440" spans="1:2" x14ac:dyDescent="0.3">
      <c r="A1440">
        <v>1599.1999999880791</v>
      </c>
      <c r="B1440" s="1">
        <v>3.18506851972038E+19</v>
      </c>
    </row>
    <row r="1441" spans="1:2" x14ac:dyDescent="0.3">
      <c r="A1441">
        <v>1599.4</v>
      </c>
      <c r="B1441" s="1">
        <v>3.1833346910821913E+19</v>
      </c>
    </row>
    <row r="1442" spans="1:2" x14ac:dyDescent="0.3">
      <c r="A1442">
        <v>1599.2000000476837</v>
      </c>
      <c r="B1442" s="1">
        <v>3.6655795104850821E+19</v>
      </c>
    </row>
    <row r="1443" spans="1:2" x14ac:dyDescent="0.3">
      <c r="A1443">
        <v>1599.3999999761581</v>
      </c>
      <c r="B1443" s="1">
        <v>3.7290477631895962E+19</v>
      </c>
    </row>
    <row r="1444" spans="1:2" x14ac:dyDescent="0.3">
      <c r="A1444">
        <v>1599.25</v>
      </c>
      <c r="B1444" s="1">
        <v>3.5844312679444357E+19</v>
      </c>
    </row>
    <row r="1445" spans="1:2" x14ac:dyDescent="0.3">
      <c r="A1445">
        <v>1599.25</v>
      </c>
      <c r="B1445" s="1">
        <v>4.5316585544692703E+19</v>
      </c>
    </row>
    <row r="1446" spans="1:2" x14ac:dyDescent="0.3">
      <c r="A1446">
        <v>1599.5</v>
      </c>
      <c r="B1446" s="1">
        <v>3.081013490062053E+19</v>
      </c>
    </row>
    <row r="1447" spans="1:2" x14ac:dyDescent="0.3">
      <c r="A1447">
        <v>1599.4000000059605</v>
      </c>
      <c r="B1447" s="1">
        <v>3.9206041885007667E+19</v>
      </c>
    </row>
    <row r="1448" spans="1:2" x14ac:dyDescent="0.3">
      <c r="A1448">
        <v>1599.3999999761581</v>
      </c>
      <c r="B1448" s="1">
        <v>3.372726994516498E+19</v>
      </c>
    </row>
    <row r="1449" spans="1:2" x14ac:dyDescent="0.3">
      <c r="A1449">
        <v>1599.0999999642372</v>
      </c>
      <c r="B1449" s="1">
        <v>3.7884029187597197E+19</v>
      </c>
    </row>
    <row r="1450" spans="1:2" x14ac:dyDescent="0.3">
      <c r="A1450">
        <v>1599.1500000953674</v>
      </c>
      <c r="B1450" s="1">
        <v>2.5087361383082316E+19</v>
      </c>
    </row>
    <row r="1451" spans="1:2" x14ac:dyDescent="0.3">
      <c r="A1451">
        <v>1599</v>
      </c>
      <c r="B1451" s="1">
        <v>4.8793481470018937E+19</v>
      </c>
    </row>
    <row r="1452" spans="1:2" x14ac:dyDescent="0.3">
      <c r="A1452">
        <v>1598.8000000119209</v>
      </c>
      <c r="B1452" s="1">
        <v>2.6542638427647029E+19</v>
      </c>
    </row>
    <row r="1453" spans="1:2" x14ac:dyDescent="0.3">
      <c r="A1453">
        <v>1599.1999999880791</v>
      </c>
      <c r="B1453" s="1">
        <v>4.2447415540576985E+19</v>
      </c>
    </row>
    <row r="1454" spans="1:2" x14ac:dyDescent="0.3">
      <c r="A1454">
        <v>1599.1000000238419</v>
      </c>
      <c r="B1454" s="1">
        <v>3.1444437757160952E+19</v>
      </c>
    </row>
    <row r="1455" spans="1:2" x14ac:dyDescent="0.3">
      <c r="A1455">
        <v>1599.25</v>
      </c>
      <c r="B1455" s="1">
        <v>2.000496545015994E+19</v>
      </c>
    </row>
    <row r="1456" spans="1:2" x14ac:dyDescent="0.3">
      <c r="A1456">
        <v>1599.5666666477919</v>
      </c>
      <c r="B1456" s="1">
        <v>4.9269082055589356E+19</v>
      </c>
    </row>
    <row r="1457" spans="1:2" x14ac:dyDescent="0.3">
      <c r="A1457">
        <v>1599.1000000238419</v>
      </c>
      <c r="B1457" s="1">
        <v>3.8700700443234738E+19</v>
      </c>
    </row>
    <row r="1458" spans="1:2" x14ac:dyDescent="0.3">
      <c r="A1458">
        <v>1599.3000000119209</v>
      </c>
      <c r="B1458" s="1">
        <v>3.2519031842333491E+19</v>
      </c>
    </row>
    <row r="1459" spans="1:2" x14ac:dyDescent="0.3">
      <c r="A1459">
        <v>1599.0499999821186</v>
      </c>
      <c r="B1459" s="1">
        <v>3.1934592378745364E+19</v>
      </c>
    </row>
    <row r="1460" spans="1:2" x14ac:dyDescent="0.3">
      <c r="A1460">
        <v>1599</v>
      </c>
      <c r="B1460" s="1">
        <v>2.6388998430073192E+19</v>
      </c>
    </row>
    <row r="1461" spans="1:2" x14ac:dyDescent="0.3">
      <c r="A1461">
        <v>1599.0500000119209</v>
      </c>
      <c r="B1461" s="1">
        <v>2.9497867079497687E+19</v>
      </c>
    </row>
    <row r="1462" spans="1:2" x14ac:dyDescent="0.3">
      <c r="A1462">
        <v>1599.25</v>
      </c>
      <c r="B1462" s="1">
        <v>3.4928167751572021E+19</v>
      </c>
    </row>
    <row r="1463" spans="1:2" x14ac:dyDescent="0.3">
      <c r="A1463">
        <v>1599.2</v>
      </c>
      <c r="B1463" s="1">
        <v>3.3152069130524873E+19</v>
      </c>
    </row>
    <row r="1464" spans="1:2" x14ac:dyDescent="0.3">
      <c r="A1464">
        <v>1599.1000000238419</v>
      </c>
      <c r="B1464" s="1">
        <v>4.6722631980479635E+19</v>
      </c>
    </row>
    <row r="1465" spans="1:2" x14ac:dyDescent="0.3">
      <c r="A1465">
        <v>1599.1000000238419</v>
      </c>
      <c r="B1465" s="1">
        <v>3.2664192531968737E+19</v>
      </c>
    </row>
    <row r="1466" spans="1:2" x14ac:dyDescent="0.3">
      <c r="A1466">
        <v>1599.0999999642372</v>
      </c>
      <c r="B1466" s="1">
        <v>3.6969023271239008E+19</v>
      </c>
    </row>
    <row r="1467" spans="1:2" x14ac:dyDescent="0.3">
      <c r="A1467">
        <v>1598.9499999880791</v>
      </c>
      <c r="B1467" s="1">
        <v>3.7257319741151035E+19</v>
      </c>
    </row>
    <row r="1468" spans="1:2" x14ac:dyDescent="0.3">
      <c r="A1468">
        <v>1599</v>
      </c>
      <c r="B1468" s="1">
        <v>3.2965650912710812E+19</v>
      </c>
    </row>
    <row r="1469" spans="1:2" x14ac:dyDescent="0.3">
      <c r="A1469">
        <v>1598.9000000059605</v>
      </c>
      <c r="B1469" s="1">
        <v>3.5265062046087307E+19</v>
      </c>
    </row>
    <row r="1470" spans="1:2" x14ac:dyDescent="0.3">
      <c r="A1470">
        <v>1599</v>
      </c>
      <c r="B1470" s="1">
        <v>4.1156662381387874E+19</v>
      </c>
    </row>
    <row r="1471" spans="1:2" x14ac:dyDescent="0.3">
      <c r="A1471">
        <v>1599.0999999940395</v>
      </c>
      <c r="B1471" s="1">
        <v>3.4843754342690849E+19</v>
      </c>
    </row>
    <row r="1472" spans="1:2" x14ac:dyDescent="0.3">
      <c r="A1472">
        <v>1599.1999999880791</v>
      </c>
      <c r="B1472" s="1">
        <v>4.2995786306217378E+19</v>
      </c>
    </row>
    <row r="1473" spans="1:2" x14ac:dyDescent="0.3">
      <c r="A1473">
        <v>1599.4500000178814</v>
      </c>
      <c r="B1473" s="1">
        <v>3.1563527738805907E+19</v>
      </c>
    </row>
    <row r="1474" spans="1:2" x14ac:dyDescent="0.3">
      <c r="A1474">
        <v>1599.3000000119209</v>
      </c>
      <c r="B1474" s="1">
        <v>3.7850491626347553E+19</v>
      </c>
    </row>
    <row r="1475" spans="1:2" x14ac:dyDescent="0.3">
      <c r="A1475">
        <v>1599.3</v>
      </c>
      <c r="B1475" s="1">
        <v>4.4674942391727825E+19</v>
      </c>
    </row>
    <row r="1476" spans="1:2" x14ac:dyDescent="0.3">
      <c r="A1476">
        <v>1599</v>
      </c>
      <c r="B1476" s="1">
        <v>2.8283807362260599E+19</v>
      </c>
    </row>
    <row r="1477" spans="1:2" x14ac:dyDescent="0.3">
      <c r="A1477">
        <v>1599.1999999880791</v>
      </c>
      <c r="B1477" s="1">
        <v>4.1452299147724358E+19</v>
      </c>
    </row>
    <row r="1478" spans="1:2" x14ac:dyDescent="0.3">
      <c r="A1478">
        <v>1599.0000000596046</v>
      </c>
      <c r="B1478" s="1">
        <v>2.881813031922661E+19</v>
      </c>
    </row>
    <row r="1479" spans="1:2" x14ac:dyDescent="0.3">
      <c r="A1479">
        <v>1599.3</v>
      </c>
      <c r="B1479" s="1">
        <v>1.8949734560727761E+19</v>
      </c>
    </row>
    <row r="1480" spans="1:2" x14ac:dyDescent="0.3">
      <c r="A1480">
        <v>1599.1000000238419</v>
      </c>
      <c r="B1480" s="1">
        <v>4.342013137365155E+19</v>
      </c>
    </row>
    <row r="1481" spans="1:2" x14ac:dyDescent="0.3">
      <c r="A1481">
        <v>1599.1000000238419</v>
      </c>
      <c r="B1481" s="1">
        <v>3.008268621359052E+19</v>
      </c>
    </row>
    <row r="1482" spans="1:2" x14ac:dyDescent="0.3">
      <c r="A1482">
        <v>1599</v>
      </c>
      <c r="B1482" s="1">
        <v>3.1216002670158664E+19</v>
      </c>
    </row>
    <row r="1483" spans="1:2" x14ac:dyDescent="0.3">
      <c r="A1483">
        <v>1599.1999999880791</v>
      </c>
      <c r="B1483" s="1">
        <v>3.8871172499850846E+19</v>
      </c>
    </row>
    <row r="1484" spans="1:2" x14ac:dyDescent="0.3">
      <c r="A1484">
        <v>1599.5500000715256</v>
      </c>
      <c r="B1484" s="1">
        <v>3.4825403601629716E+19</v>
      </c>
    </row>
    <row r="1485" spans="1:2" x14ac:dyDescent="0.3">
      <c r="A1485">
        <v>1599</v>
      </c>
      <c r="B1485" s="1">
        <v>2.7797576002558218E+19</v>
      </c>
    </row>
    <row r="1486" spans="1:2" x14ac:dyDescent="0.3">
      <c r="A1486">
        <v>1599.1999999880791</v>
      </c>
      <c r="B1486" s="1">
        <v>3.2931100896781935E+19</v>
      </c>
    </row>
    <row r="1487" spans="1:2" x14ac:dyDescent="0.3">
      <c r="A1487">
        <v>1598.9999999403954</v>
      </c>
      <c r="B1487" s="1">
        <v>3.2360456128198382E+19</v>
      </c>
    </row>
    <row r="1488" spans="1:2" x14ac:dyDescent="0.3">
      <c r="A1488">
        <v>1599.1999999880791</v>
      </c>
      <c r="B1488" s="1">
        <v>3.5645491891809681E+19</v>
      </c>
    </row>
    <row r="1489" spans="1:2" x14ac:dyDescent="0.3">
      <c r="A1489">
        <v>1598.9</v>
      </c>
      <c r="B1489" s="1">
        <v>3.5258227977002476E+19</v>
      </c>
    </row>
    <row r="1490" spans="1:2" x14ac:dyDescent="0.3">
      <c r="A1490">
        <v>1598.8000000119209</v>
      </c>
      <c r="B1490" s="1">
        <v>3.096364834135946E+19</v>
      </c>
    </row>
    <row r="1491" spans="1:2" x14ac:dyDescent="0.3">
      <c r="A1491">
        <v>1599.1999999880791</v>
      </c>
      <c r="B1491" s="1">
        <v>2.8210657511685902E+19</v>
      </c>
    </row>
    <row r="1492" spans="1:2" x14ac:dyDescent="0.3">
      <c r="A1492">
        <v>1599.1000000238419</v>
      </c>
      <c r="B1492" s="1">
        <v>3.3330640824574857E+19</v>
      </c>
    </row>
    <row r="1493" spans="1:2" x14ac:dyDescent="0.3">
      <c r="A1493">
        <v>1599.2500000596046</v>
      </c>
      <c r="B1493" s="1">
        <v>3.4357016755648848E+19</v>
      </c>
    </row>
    <row r="1494" spans="1:2" x14ac:dyDescent="0.3">
      <c r="A1494">
        <v>1599.1999999880791</v>
      </c>
      <c r="B1494" s="1">
        <v>2.8274948383817294E+19</v>
      </c>
    </row>
    <row r="1495" spans="1:2" x14ac:dyDescent="0.3">
      <c r="A1495">
        <v>1599.1999999880791</v>
      </c>
      <c r="B1495" s="1">
        <v>3.2334638533877903E+19</v>
      </c>
    </row>
    <row r="1496" spans="1:2" x14ac:dyDescent="0.3">
      <c r="A1496">
        <v>1599.4</v>
      </c>
      <c r="B1496" s="1">
        <v>3.1562515284126675E+19</v>
      </c>
    </row>
    <row r="1497" spans="1:2" x14ac:dyDescent="0.3">
      <c r="A1497">
        <v>1599</v>
      </c>
      <c r="B1497" s="1">
        <v>3.4285005916588294E+19</v>
      </c>
    </row>
    <row r="1498" spans="1:2" x14ac:dyDescent="0.3">
      <c r="A1498">
        <v>1599.0999999940395</v>
      </c>
      <c r="B1498" s="1">
        <v>3.2045835836626256E+19</v>
      </c>
    </row>
    <row r="1499" spans="1:2" x14ac:dyDescent="0.3">
      <c r="A1499">
        <v>1599.3000000119209</v>
      </c>
      <c r="B1499" s="1">
        <v>3.8082976532066779E+19</v>
      </c>
    </row>
    <row r="1500" spans="1:2" x14ac:dyDescent="0.3">
      <c r="A1500">
        <v>1599.0999999940395</v>
      </c>
      <c r="B1500" s="1">
        <v>3.1046289954551976E+19</v>
      </c>
    </row>
    <row r="1501" spans="1:2" x14ac:dyDescent="0.3">
      <c r="A1501">
        <v>1599.1999999880791</v>
      </c>
      <c r="B1501" s="1">
        <v>4.0733203211798036E+19</v>
      </c>
    </row>
    <row r="1502" spans="1:2" x14ac:dyDescent="0.3">
      <c r="A1502">
        <v>1599.1999999880791</v>
      </c>
      <c r="B1502" s="1">
        <v>2.7057977859377402E+19</v>
      </c>
    </row>
    <row r="1503" spans="1:2" x14ac:dyDescent="0.3">
      <c r="A1503">
        <v>1599.1500000357628</v>
      </c>
      <c r="B1503" s="1">
        <v>4.2369076859771208E+19</v>
      </c>
    </row>
    <row r="1504" spans="1:2" x14ac:dyDescent="0.3">
      <c r="A1504">
        <v>1599.3000000119209</v>
      </c>
      <c r="B1504" s="1">
        <v>3.0986048901137523E+19</v>
      </c>
    </row>
    <row r="1505" spans="1:2" x14ac:dyDescent="0.3">
      <c r="A1505">
        <v>1599.0999999940395</v>
      </c>
      <c r="B1505" s="1">
        <v>2.6364319847266849E+19</v>
      </c>
    </row>
    <row r="1506" spans="1:2" x14ac:dyDescent="0.3">
      <c r="A1506">
        <v>1598.8999999761581</v>
      </c>
      <c r="B1506" s="1">
        <v>2.6233586636810695E+19</v>
      </c>
    </row>
    <row r="1507" spans="1:2" x14ac:dyDescent="0.3">
      <c r="A1507">
        <v>1599.1499999761581</v>
      </c>
      <c r="B1507" s="1">
        <v>2.8247865221147771E+19</v>
      </c>
    </row>
    <row r="1508" spans="1:2" x14ac:dyDescent="0.3">
      <c r="A1508">
        <v>1599.0999999940395</v>
      </c>
      <c r="B1508" s="1">
        <v>2.771050490014405E+19</v>
      </c>
    </row>
    <row r="1509" spans="1:2" x14ac:dyDescent="0.3">
      <c r="A1509">
        <v>1599.0999999940395</v>
      </c>
      <c r="B1509" s="1">
        <v>2.9605946616505971E+19</v>
      </c>
    </row>
    <row r="1510" spans="1:2" x14ac:dyDescent="0.3">
      <c r="A1510">
        <v>1598.8</v>
      </c>
      <c r="B1510" s="1">
        <v>2.7275655615412822E+19</v>
      </c>
    </row>
    <row r="1511" spans="1:2" x14ac:dyDescent="0.3">
      <c r="A1511">
        <v>1599.1999999880791</v>
      </c>
      <c r="B1511" s="1">
        <v>2.7398921972609622E+19</v>
      </c>
    </row>
    <row r="1512" spans="1:2" x14ac:dyDescent="0.3">
      <c r="A1512">
        <v>1598.9500000178814</v>
      </c>
      <c r="B1512" s="1">
        <v>3.0835319710766481E+19</v>
      </c>
    </row>
    <row r="1513" spans="1:2" x14ac:dyDescent="0.3">
      <c r="A1513">
        <v>1599.1000000238419</v>
      </c>
      <c r="B1513" s="1">
        <v>3.7099376811190452E+19</v>
      </c>
    </row>
    <row r="1514" spans="1:2" x14ac:dyDescent="0.3">
      <c r="A1514">
        <v>1599.2999999523163</v>
      </c>
      <c r="B1514" s="1">
        <v>3.4405741137087009E+19</v>
      </c>
    </row>
    <row r="1515" spans="1:2" x14ac:dyDescent="0.3">
      <c r="A1515">
        <v>1599</v>
      </c>
      <c r="B1515" s="1">
        <v>3.1664773206729363E+19</v>
      </c>
    </row>
    <row r="1516" spans="1:2" x14ac:dyDescent="0.3">
      <c r="A1516">
        <v>1598.8000000119209</v>
      </c>
      <c r="B1516" s="1">
        <v>3.1167911072895021E+19</v>
      </c>
    </row>
    <row r="1517" spans="1:2" x14ac:dyDescent="0.3">
      <c r="A1517">
        <v>1599.2000000476837</v>
      </c>
      <c r="B1517" s="1">
        <v>3.4309684499394638E+19</v>
      </c>
    </row>
    <row r="1518" spans="1:2" x14ac:dyDescent="0.3">
      <c r="A1518">
        <v>1598.8999999761581</v>
      </c>
      <c r="B1518" s="1">
        <v>3.5044346926014185E+19</v>
      </c>
    </row>
    <row r="1519" spans="1:2" x14ac:dyDescent="0.3">
      <c r="A1519">
        <v>1599.1999999880791</v>
      </c>
      <c r="B1519" s="1">
        <v>1.9643898800177926E+19</v>
      </c>
    </row>
    <row r="1520" spans="1:2" x14ac:dyDescent="0.3">
      <c r="A1520">
        <v>1598.9999999403954</v>
      </c>
      <c r="B1520" s="1">
        <v>3.9842243094071665E+19</v>
      </c>
    </row>
    <row r="1521" spans="1:2" x14ac:dyDescent="0.3">
      <c r="A1521">
        <v>1599.2000000476837</v>
      </c>
      <c r="B1521" s="1">
        <v>2.1434298343569273E+19</v>
      </c>
    </row>
    <row r="1522" spans="1:2" x14ac:dyDescent="0.3">
      <c r="A1522">
        <v>1599</v>
      </c>
      <c r="B1522" s="1">
        <v>4.0024484936333869E+19</v>
      </c>
    </row>
    <row r="1523" spans="1:2" x14ac:dyDescent="0.3">
      <c r="A1523">
        <v>1599</v>
      </c>
      <c r="B1523" s="1">
        <v>3.1872199859137536E+19</v>
      </c>
    </row>
    <row r="1524" spans="1:2" x14ac:dyDescent="0.3">
      <c r="A1524">
        <v>1599</v>
      </c>
      <c r="B1524" s="1">
        <v>2.3692451948766958E+19</v>
      </c>
    </row>
    <row r="1525" spans="1:2" x14ac:dyDescent="0.3">
      <c r="A1525">
        <v>1598.8000000119209</v>
      </c>
      <c r="B1525" s="1">
        <v>4.1085410883336749E+19</v>
      </c>
    </row>
    <row r="1526" spans="1:2" x14ac:dyDescent="0.3">
      <c r="A1526">
        <v>1599.2</v>
      </c>
      <c r="B1526" s="1">
        <v>3.7615981811269853E+19</v>
      </c>
    </row>
    <row r="1527" spans="1:2" x14ac:dyDescent="0.3">
      <c r="A1527">
        <v>1599.1000000238419</v>
      </c>
      <c r="B1527" s="1">
        <v>2.368220084513971E+19</v>
      </c>
    </row>
    <row r="1528" spans="1:2" x14ac:dyDescent="0.3">
      <c r="A1528">
        <v>1599</v>
      </c>
      <c r="B1528" s="1">
        <v>2.5595993302562759E+19</v>
      </c>
    </row>
    <row r="1529" spans="1:2" x14ac:dyDescent="0.3">
      <c r="A1529">
        <v>1598.8999999761581</v>
      </c>
      <c r="B1529" s="1">
        <v>2.6240547262730433E+19</v>
      </c>
    </row>
    <row r="1530" spans="1:2" x14ac:dyDescent="0.3">
      <c r="A1530">
        <v>1598.8999998569489</v>
      </c>
      <c r="B1530" s="1">
        <v>3.0860631077747347E+19</v>
      </c>
    </row>
    <row r="1531" spans="1:2" x14ac:dyDescent="0.3">
      <c r="A1531">
        <v>1598.8000000119209</v>
      </c>
      <c r="B1531" s="1">
        <v>2.0154175958512124E+19</v>
      </c>
    </row>
    <row r="1532" spans="1:2" x14ac:dyDescent="0.3">
      <c r="A1532">
        <v>1599</v>
      </c>
      <c r="B1532" s="1">
        <v>2.2052781595746656E+19</v>
      </c>
    </row>
    <row r="1533" spans="1:2" x14ac:dyDescent="0.3">
      <c r="A1533">
        <v>1598.8500000238419</v>
      </c>
      <c r="B1533" s="1">
        <v>2.4124516983130288E+19</v>
      </c>
    </row>
    <row r="1534" spans="1:2" x14ac:dyDescent="0.3">
      <c r="A1534">
        <v>1599.0999999940395</v>
      </c>
      <c r="B1534" s="1">
        <v>2.352273923316027E+19</v>
      </c>
    </row>
    <row r="1535" spans="1:2" x14ac:dyDescent="0.3">
      <c r="A1535">
        <v>1598.8999999761581</v>
      </c>
      <c r="B1535" s="1">
        <v>3.9568374103338729E+19</v>
      </c>
    </row>
    <row r="1536" spans="1:2" x14ac:dyDescent="0.3">
      <c r="A1536">
        <v>1599.3999999761581</v>
      </c>
      <c r="B1536" s="1">
        <v>2.5030917034714993E+19</v>
      </c>
    </row>
    <row r="1537" spans="1:2" x14ac:dyDescent="0.3">
      <c r="A1537">
        <v>1598.9500000178814</v>
      </c>
      <c r="B1537" s="1">
        <v>3.3115873875742237E+19</v>
      </c>
    </row>
    <row r="1538" spans="1:2" x14ac:dyDescent="0.3">
      <c r="A1538">
        <v>1599.25</v>
      </c>
      <c r="B1538" s="1">
        <v>3.5921132678231282E+19</v>
      </c>
    </row>
    <row r="1539" spans="1:2" x14ac:dyDescent="0.3">
      <c r="A1539">
        <v>1599.1999999880791</v>
      </c>
      <c r="B1539" s="1">
        <v>2.7811623811232596E+19</v>
      </c>
    </row>
    <row r="1540" spans="1:2" x14ac:dyDescent="0.3">
      <c r="A1540">
        <v>1598.9000000357628</v>
      </c>
      <c r="B1540" s="1">
        <v>2.8556917011984105E+19</v>
      </c>
    </row>
    <row r="1541" spans="1:2" x14ac:dyDescent="0.3">
      <c r="A1541">
        <v>1599</v>
      </c>
      <c r="B1541" s="1">
        <v>2.1183842367293633E+19</v>
      </c>
    </row>
    <row r="1542" spans="1:2" x14ac:dyDescent="0.3">
      <c r="A1542">
        <v>1599</v>
      </c>
      <c r="B1542" s="1">
        <v>2.8503130357149774E+19</v>
      </c>
    </row>
    <row r="1543" spans="1:2" x14ac:dyDescent="0.3">
      <c r="A1543">
        <v>1598.8000000119209</v>
      </c>
      <c r="B1543" s="1">
        <v>2.6060963114001211E+19</v>
      </c>
    </row>
    <row r="1544" spans="1:2" x14ac:dyDescent="0.3">
      <c r="A1544">
        <v>1598.9000000357628</v>
      </c>
      <c r="B1544" s="1">
        <v>3.2994252757399192E+19</v>
      </c>
    </row>
    <row r="1545" spans="1:2" x14ac:dyDescent="0.3">
      <c r="A1545">
        <v>1598.8</v>
      </c>
      <c r="B1545" s="1">
        <v>2.8760546959345144E+19</v>
      </c>
    </row>
    <row r="1546" spans="1:2" x14ac:dyDescent="0.3">
      <c r="A1546">
        <v>1599</v>
      </c>
      <c r="B1546" s="1">
        <v>2.6548839712557347E+19</v>
      </c>
    </row>
    <row r="1547" spans="1:2" x14ac:dyDescent="0.3">
      <c r="A1547">
        <v>1600.5999999046326</v>
      </c>
      <c r="B1547" s="1">
        <v>2.6124241531453366E+19</v>
      </c>
    </row>
    <row r="1548" spans="1:2" x14ac:dyDescent="0.3">
      <c r="A1548">
        <v>1600.4499999880791</v>
      </c>
      <c r="B1548" s="1">
        <v>3.5127621323381223E+19</v>
      </c>
    </row>
    <row r="1549" spans="1:2" x14ac:dyDescent="0.3">
      <c r="A1549">
        <v>1600.75</v>
      </c>
      <c r="B1549" s="1">
        <v>2.80463867399801E+19</v>
      </c>
    </row>
    <row r="1550" spans="1:2" x14ac:dyDescent="0.3">
      <c r="A1550">
        <v>1600.5499999523163</v>
      </c>
      <c r="B1550" s="1">
        <v>4.06265157999737E+19</v>
      </c>
    </row>
    <row r="1551" spans="1:2" x14ac:dyDescent="0.3">
      <c r="A1551">
        <v>1600.6000000238419</v>
      </c>
      <c r="B1551" s="1">
        <v>2.7795044865860129E+19</v>
      </c>
    </row>
    <row r="1552" spans="1:2" x14ac:dyDescent="0.3">
      <c r="A1552">
        <v>1600.4</v>
      </c>
      <c r="B1552" s="1">
        <v>3.0307830822885298E+19</v>
      </c>
    </row>
    <row r="1553" spans="1:2" x14ac:dyDescent="0.3">
      <c r="A1553">
        <v>1600.75</v>
      </c>
      <c r="B1553" s="1">
        <v>2.1390383121857475E+19</v>
      </c>
    </row>
    <row r="1554" spans="1:2" x14ac:dyDescent="0.3">
      <c r="A1554">
        <v>1600.6</v>
      </c>
      <c r="B1554" s="1">
        <v>3.0828105971176935E+19</v>
      </c>
    </row>
    <row r="1555" spans="1:2" x14ac:dyDescent="0.3">
      <c r="A1555">
        <v>1600.4</v>
      </c>
      <c r="B1555" s="1">
        <v>3.8384055242304152E+19</v>
      </c>
    </row>
    <row r="1556" spans="1:2" x14ac:dyDescent="0.3">
      <c r="A1556">
        <v>1600.5</v>
      </c>
      <c r="B1556" s="1">
        <v>2.796804805917433E+19</v>
      </c>
    </row>
    <row r="1557" spans="1:2" x14ac:dyDescent="0.3">
      <c r="A1557">
        <v>1600.5000000596046</v>
      </c>
      <c r="B1557" s="1">
        <v>2.0805437430929727E+19</v>
      </c>
    </row>
    <row r="1558" spans="1:2" x14ac:dyDescent="0.3">
      <c r="A1558">
        <v>1600.6500000059605</v>
      </c>
      <c r="B1558" s="1">
        <v>3.7753802204480659E+19</v>
      </c>
    </row>
    <row r="1559" spans="1:2" x14ac:dyDescent="0.3">
      <c r="A1559">
        <v>1600.6999999880791</v>
      </c>
      <c r="B1559" s="1">
        <v>3.2971852197621125E+19</v>
      </c>
    </row>
    <row r="1560" spans="1:2" x14ac:dyDescent="0.3">
      <c r="A1560">
        <v>1600.3</v>
      </c>
      <c r="B1560" s="1">
        <v>2.2568880368486453E+19</v>
      </c>
    </row>
    <row r="1561" spans="1:2" x14ac:dyDescent="0.3">
      <c r="A1561">
        <v>1600.5</v>
      </c>
      <c r="B1561" s="1">
        <v>3.1654522103102116E+19</v>
      </c>
    </row>
    <row r="1562" spans="1:2" x14ac:dyDescent="0.3">
      <c r="A1562">
        <v>1600.4500000178814</v>
      </c>
      <c r="B1562" s="1">
        <v>3.2680265250001584E+19</v>
      </c>
    </row>
    <row r="1563" spans="1:2" x14ac:dyDescent="0.3">
      <c r="A1563">
        <v>1600.5999999642372</v>
      </c>
      <c r="B1563" s="1">
        <v>3.1298138056011563E+19</v>
      </c>
    </row>
    <row r="1564" spans="1:2" x14ac:dyDescent="0.3">
      <c r="A1564">
        <v>1600.5</v>
      </c>
      <c r="B1564" s="1">
        <v>3.4191733529263817E+19</v>
      </c>
    </row>
    <row r="1565" spans="1:2" x14ac:dyDescent="0.3">
      <c r="A1565">
        <v>1600.1500000059605</v>
      </c>
      <c r="B1565" s="1">
        <v>2.6890290053129179E+19</v>
      </c>
    </row>
    <row r="1566" spans="1:2" x14ac:dyDescent="0.3">
      <c r="A1566">
        <v>1600.4</v>
      </c>
      <c r="B1566" s="1">
        <v>2.6515302151307698E+19</v>
      </c>
    </row>
    <row r="1567" spans="1:2" x14ac:dyDescent="0.3">
      <c r="A1567">
        <v>1600.433333337307</v>
      </c>
      <c r="B1567" s="1">
        <v>3.3769413371188122E+19</v>
      </c>
    </row>
    <row r="1568" spans="1:2" x14ac:dyDescent="0.3">
      <c r="A1568">
        <v>1600.5499999821186</v>
      </c>
      <c r="B1568" s="1">
        <v>3.1714003815507141E+19</v>
      </c>
    </row>
    <row r="1569" spans="1:2" x14ac:dyDescent="0.3">
      <c r="A1569">
        <v>1600.6500000059605</v>
      </c>
      <c r="B1569" s="1">
        <v>1.8556775588349862E+19</v>
      </c>
    </row>
    <row r="1570" spans="1:2" x14ac:dyDescent="0.3">
      <c r="A1570">
        <v>1600.6</v>
      </c>
      <c r="B1570" s="1">
        <v>3.2802772266188964E+19</v>
      </c>
    </row>
    <row r="1571" spans="1:2" x14ac:dyDescent="0.3">
      <c r="A1571">
        <v>1600.5</v>
      </c>
      <c r="B1571" s="1">
        <v>2.8739032297411412E+19</v>
      </c>
    </row>
    <row r="1572" spans="1:2" x14ac:dyDescent="0.3">
      <c r="A1572">
        <v>1600.6000000238419</v>
      </c>
      <c r="B1572" s="1">
        <v>2.7842503678949253E+19</v>
      </c>
    </row>
    <row r="1573" spans="1:2" x14ac:dyDescent="0.3">
      <c r="A1573">
        <v>1600.4499999880791</v>
      </c>
      <c r="B1573" s="1">
        <v>2.7258443885865837E+19</v>
      </c>
    </row>
    <row r="1574" spans="1:2" x14ac:dyDescent="0.3">
      <c r="A1574">
        <v>1600.3499999642372</v>
      </c>
      <c r="B1574" s="1">
        <v>2.2825031402332787E+19</v>
      </c>
    </row>
    <row r="1575" spans="1:2" x14ac:dyDescent="0.3">
      <c r="A1575">
        <v>1600.4</v>
      </c>
      <c r="B1575" s="1">
        <v>2.6556306565816701E+19</v>
      </c>
    </row>
    <row r="1576" spans="1:2" x14ac:dyDescent="0.3">
      <c r="A1576">
        <v>1600.3500000238419</v>
      </c>
      <c r="B1576" s="1">
        <v>2.6083110560109466E+19</v>
      </c>
    </row>
    <row r="1577" spans="1:2" x14ac:dyDescent="0.3">
      <c r="A1577">
        <v>1600.5500000119209</v>
      </c>
      <c r="B1577" s="1">
        <v>3.2434618433452311E+19</v>
      </c>
    </row>
    <row r="1578" spans="1:2" x14ac:dyDescent="0.3">
      <c r="A1578">
        <v>1600.4</v>
      </c>
      <c r="B1578" s="1">
        <v>2.3344040982275375E+19</v>
      </c>
    </row>
    <row r="1579" spans="1:2" x14ac:dyDescent="0.3">
      <c r="A1579">
        <v>1600.6000000238419</v>
      </c>
      <c r="B1579" s="1">
        <v>1.37679915124055E+19</v>
      </c>
    </row>
    <row r="1580" spans="1:2" x14ac:dyDescent="0.3">
      <c r="A1580">
        <v>1600.6000000238419</v>
      </c>
      <c r="B1580" s="1">
        <v>1.9329151951770898E+19</v>
      </c>
    </row>
    <row r="1581" spans="1:2" x14ac:dyDescent="0.3">
      <c r="A1581">
        <v>1600.3000000119209</v>
      </c>
      <c r="B1581" s="1">
        <v>1.8788880823564378E+19</v>
      </c>
    </row>
    <row r="1582" spans="1:2" x14ac:dyDescent="0.3">
      <c r="A1582">
        <v>1600.5500000119209</v>
      </c>
      <c r="B1582" s="1">
        <v>2.7868700943774437E+19</v>
      </c>
    </row>
    <row r="1583" spans="1:2" x14ac:dyDescent="0.3">
      <c r="A1583">
        <v>1600.6750000119209</v>
      </c>
      <c r="B1583" s="1">
        <v>3.3403664118314648E+19</v>
      </c>
    </row>
    <row r="1584" spans="1:2" x14ac:dyDescent="0.3">
      <c r="A1584">
        <v>1600.2333333194256</v>
      </c>
      <c r="B1584" s="1">
        <v>2.6137023771778703E+19</v>
      </c>
    </row>
    <row r="1585" spans="1:2" x14ac:dyDescent="0.3">
      <c r="A1585">
        <v>1600.1500000059605</v>
      </c>
      <c r="B1585" s="1">
        <v>1.781072304658893E+19</v>
      </c>
    </row>
    <row r="1586" spans="1:2" x14ac:dyDescent="0.3">
      <c r="A1586">
        <v>1600.3</v>
      </c>
      <c r="B1586" s="1">
        <v>3.1210307612587971E+19</v>
      </c>
    </row>
    <row r="1587" spans="1:2" x14ac:dyDescent="0.3">
      <c r="A1587">
        <v>1600.2499999701977</v>
      </c>
      <c r="B1587" s="1">
        <v>2.7951975341141479E+19</v>
      </c>
    </row>
    <row r="1588" spans="1:2" x14ac:dyDescent="0.3">
      <c r="A1588">
        <v>1600.5</v>
      </c>
      <c r="B1588" s="1">
        <v>2.6004518765633884E+19</v>
      </c>
    </row>
    <row r="1589" spans="1:2" x14ac:dyDescent="0.3">
      <c r="A1589">
        <v>1600.3000000119209</v>
      </c>
      <c r="B1589" s="1">
        <v>3.1339015913685656E+19</v>
      </c>
    </row>
    <row r="1590" spans="1:2" x14ac:dyDescent="0.3">
      <c r="A1590">
        <v>1600.6</v>
      </c>
      <c r="B1590" s="1">
        <v>2.143986684430506E+19</v>
      </c>
    </row>
    <row r="1591" spans="1:2" x14ac:dyDescent="0.3">
      <c r="A1591">
        <v>1600.6999999880791</v>
      </c>
      <c r="B1591" s="1">
        <v>2.4950806558220562E+19</v>
      </c>
    </row>
    <row r="1592" spans="1:2" x14ac:dyDescent="0.3">
      <c r="A1592">
        <v>1600.5</v>
      </c>
      <c r="B1592" s="1">
        <v>2.4956628172626158E+19</v>
      </c>
    </row>
    <row r="1593" spans="1:2" x14ac:dyDescent="0.3">
      <c r="A1593">
        <v>1600.5999999940395</v>
      </c>
      <c r="B1593" s="1">
        <v>3.3060695095723954E+19</v>
      </c>
    </row>
    <row r="1594" spans="1:2" x14ac:dyDescent="0.3">
      <c r="A1594">
        <v>1600.5999999642372</v>
      </c>
      <c r="B1594" s="1">
        <v>3.5118762344937927E+19</v>
      </c>
    </row>
    <row r="1595" spans="1:2" x14ac:dyDescent="0.3">
      <c r="A1595">
        <v>1600.5</v>
      </c>
      <c r="B1595" s="1">
        <v>2.7318052155105763E+19</v>
      </c>
    </row>
    <row r="1596" spans="1:2" x14ac:dyDescent="0.3">
      <c r="A1596">
        <v>1600.7</v>
      </c>
      <c r="B1596" s="1">
        <v>3.1500755548693373E+19</v>
      </c>
    </row>
    <row r="1597" spans="1:2" x14ac:dyDescent="0.3">
      <c r="A1597">
        <v>1600.6</v>
      </c>
      <c r="B1597" s="1">
        <v>2.9566334327180919E+19</v>
      </c>
    </row>
    <row r="1598" spans="1:2" x14ac:dyDescent="0.3">
      <c r="A1598">
        <v>1600.6</v>
      </c>
      <c r="B1598" s="1">
        <v>3.7038502973601473E+19</v>
      </c>
    </row>
    <row r="1599" spans="1:2" x14ac:dyDescent="0.3">
      <c r="A1599">
        <v>1600.5000000596046</v>
      </c>
      <c r="B1599" s="1">
        <v>2.9924110499455418E+19</v>
      </c>
    </row>
    <row r="1600" spans="1:2" x14ac:dyDescent="0.3">
      <c r="A1600">
        <v>1600.3499999940395</v>
      </c>
      <c r="B1600" s="1">
        <v>2.4964095025885512E+19</v>
      </c>
    </row>
    <row r="1601" spans="1:2" x14ac:dyDescent="0.3">
      <c r="A1601">
        <v>1600.3999999761581</v>
      </c>
      <c r="B1601" s="1">
        <v>2.691028603304407E+19</v>
      </c>
    </row>
    <row r="1602" spans="1:2" x14ac:dyDescent="0.3">
      <c r="A1602">
        <v>1600.8500000238419</v>
      </c>
      <c r="B1602" s="1">
        <v>3.4179330959443194E+19</v>
      </c>
    </row>
    <row r="1603" spans="1:2" x14ac:dyDescent="0.3">
      <c r="A1603">
        <v>1600.6000000238419</v>
      </c>
      <c r="B1603" s="1">
        <v>3.5836845826185003E+19</v>
      </c>
    </row>
    <row r="1604" spans="1:2" x14ac:dyDescent="0.3">
      <c r="A1604">
        <v>1600.3499999940395</v>
      </c>
      <c r="B1604" s="1">
        <v>3.2590916124559139E+19</v>
      </c>
    </row>
    <row r="1605" spans="1:2" x14ac:dyDescent="0.3">
      <c r="A1605">
        <v>1600.5</v>
      </c>
      <c r="B1605" s="1">
        <v>2.7813142493251445E+19</v>
      </c>
    </row>
    <row r="1606" spans="1:2" x14ac:dyDescent="0.3">
      <c r="A1606">
        <v>1600.4</v>
      </c>
      <c r="B1606" s="1">
        <v>3.2255287398392893E+19</v>
      </c>
    </row>
    <row r="1607" spans="1:2" x14ac:dyDescent="0.3">
      <c r="A1607">
        <v>1600.4</v>
      </c>
      <c r="B1607" s="1">
        <v>2.9235641317575946E+19</v>
      </c>
    </row>
    <row r="1608" spans="1:2" x14ac:dyDescent="0.3">
      <c r="A1608">
        <v>1600.6000000238419</v>
      </c>
      <c r="B1608" s="1">
        <v>2.8889634930947543E+19</v>
      </c>
    </row>
    <row r="1609" spans="1:2" x14ac:dyDescent="0.3">
      <c r="A1609">
        <v>1600.3000000119209</v>
      </c>
      <c r="B1609" s="1">
        <v>2.2847811632615559E+19</v>
      </c>
    </row>
    <row r="1610" spans="1:2" x14ac:dyDescent="0.3">
      <c r="A1610">
        <v>1600.2500000298023</v>
      </c>
      <c r="B1610" s="1">
        <v>3.2083929443932455E+19</v>
      </c>
    </row>
    <row r="1611" spans="1:2" x14ac:dyDescent="0.3">
      <c r="A1611">
        <v>1600.4500000178814</v>
      </c>
      <c r="B1611" s="1">
        <v>2.6909653248869548E+19</v>
      </c>
    </row>
    <row r="1612" spans="1:2" x14ac:dyDescent="0.3">
      <c r="A1612">
        <v>1600.5500000119209</v>
      </c>
      <c r="B1612" s="1">
        <v>3.404138400939749E+19</v>
      </c>
    </row>
    <row r="1613" spans="1:2" x14ac:dyDescent="0.3">
      <c r="A1613">
        <v>1600.8000000119209</v>
      </c>
      <c r="B1613" s="1">
        <v>1.8975172484543529E+19</v>
      </c>
    </row>
    <row r="1614" spans="1:2" x14ac:dyDescent="0.3">
      <c r="A1614">
        <v>1600.5</v>
      </c>
      <c r="B1614" s="1">
        <v>2.4467232892051173E+19</v>
      </c>
    </row>
    <row r="1615" spans="1:2" x14ac:dyDescent="0.3">
      <c r="A1615">
        <v>1600.4</v>
      </c>
      <c r="B1615" s="1">
        <v>3.8279645853508084E+19</v>
      </c>
    </row>
    <row r="1616" spans="1:2" x14ac:dyDescent="0.3">
      <c r="A1616">
        <v>1600.3</v>
      </c>
      <c r="B1616" s="1">
        <v>2.4994974893602165E+19</v>
      </c>
    </row>
    <row r="1617" spans="1:2" x14ac:dyDescent="0.3">
      <c r="A1617">
        <v>1600.3666666448116</v>
      </c>
      <c r="B1617" s="1">
        <v>2.9726681837004685E+19</v>
      </c>
    </row>
    <row r="1618" spans="1:2" x14ac:dyDescent="0.3">
      <c r="A1618">
        <v>1600.5999999940395</v>
      </c>
      <c r="B1618" s="1">
        <v>2.2664304222004306E+19</v>
      </c>
    </row>
    <row r="1619" spans="1:2" x14ac:dyDescent="0.3">
      <c r="A1619">
        <v>1600.6499999761581</v>
      </c>
      <c r="B1619" s="1">
        <v>3.424741853662172E+19</v>
      </c>
    </row>
    <row r="1620" spans="1:2" x14ac:dyDescent="0.3">
      <c r="A1620">
        <v>1600.6</v>
      </c>
      <c r="B1620" s="1">
        <v>3.211873257353114E+19</v>
      </c>
    </row>
    <row r="1621" spans="1:2" x14ac:dyDescent="0.3">
      <c r="A1621">
        <v>1600.5333333313465</v>
      </c>
      <c r="B1621" s="1">
        <v>3.4180596527792234E+19</v>
      </c>
    </row>
    <row r="1622" spans="1:2" x14ac:dyDescent="0.3">
      <c r="A1622">
        <v>1600.7000000476837</v>
      </c>
      <c r="B1622" s="1">
        <v>2.6804104848559346E+19</v>
      </c>
    </row>
    <row r="1623" spans="1:2" x14ac:dyDescent="0.3">
      <c r="A1623">
        <v>1600.6499999761581</v>
      </c>
      <c r="B1623" s="1">
        <v>2.9684158740476838E+19</v>
      </c>
    </row>
    <row r="1624" spans="1:2" x14ac:dyDescent="0.3">
      <c r="A1624">
        <v>1600.5</v>
      </c>
      <c r="B1624" s="1">
        <v>2.7091768534296855E+19</v>
      </c>
    </row>
    <row r="1625" spans="1:2" x14ac:dyDescent="0.3">
      <c r="A1625">
        <v>1600.5</v>
      </c>
      <c r="B1625" s="1">
        <v>2.8348984132236317E+19</v>
      </c>
    </row>
    <row r="1626" spans="1:2" x14ac:dyDescent="0.3">
      <c r="A1626">
        <v>1600.5</v>
      </c>
      <c r="B1626" s="1">
        <v>2.7193014002220302E+19</v>
      </c>
    </row>
    <row r="1627" spans="1:2" x14ac:dyDescent="0.3">
      <c r="A1627">
        <v>1600.5499999821186</v>
      </c>
      <c r="B1627" s="1">
        <v>2.7379179106364551E+19</v>
      </c>
    </row>
    <row r="1628" spans="1:2" x14ac:dyDescent="0.3">
      <c r="A1628">
        <v>1600.4500000476837</v>
      </c>
      <c r="B1628" s="1">
        <v>3.4353473164271526E+19</v>
      </c>
    </row>
    <row r="1629" spans="1:2" x14ac:dyDescent="0.3">
      <c r="A1629">
        <v>1600.566666662693</v>
      </c>
      <c r="B1629" s="1">
        <v>2.211441477434506E+19</v>
      </c>
    </row>
    <row r="1630" spans="1:2" x14ac:dyDescent="0.3">
      <c r="A1630">
        <v>1600.5999999940395</v>
      </c>
      <c r="B1630" s="1">
        <v>2.9971569312544535E+19</v>
      </c>
    </row>
    <row r="1631" spans="1:2" x14ac:dyDescent="0.3">
      <c r="A1631">
        <v>1600.5499999821186</v>
      </c>
      <c r="B1631" s="1">
        <v>2.0521443893404447E+19</v>
      </c>
    </row>
    <row r="1632" spans="1:2" x14ac:dyDescent="0.3">
      <c r="A1632">
        <v>1600.4000000953674</v>
      </c>
      <c r="B1632" s="1">
        <v>2.4165901068144001E+19</v>
      </c>
    </row>
    <row r="1633" spans="1:2" x14ac:dyDescent="0.3">
      <c r="A1633">
        <v>1600.5333333611488</v>
      </c>
      <c r="B1633" s="1">
        <v>3.3503011233714532E+19</v>
      </c>
    </row>
    <row r="1634" spans="1:2" x14ac:dyDescent="0.3">
      <c r="A1634">
        <v>1600.7000000476837</v>
      </c>
      <c r="B1634" s="1">
        <v>2.4162990260941201E+19</v>
      </c>
    </row>
    <row r="1635" spans="1:2" x14ac:dyDescent="0.3">
      <c r="A1635">
        <v>1600.3000000119209</v>
      </c>
      <c r="B1635" s="1">
        <v>2.2935135848699539E+19</v>
      </c>
    </row>
    <row r="1636" spans="1:2" x14ac:dyDescent="0.3">
      <c r="A1636">
        <v>1600.4</v>
      </c>
      <c r="B1636" s="1">
        <v>3.8296731026220171E+19</v>
      </c>
    </row>
    <row r="1637" spans="1:2" x14ac:dyDescent="0.3">
      <c r="A1637">
        <v>1600.6999999880791</v>
      </c>
      <c r="B1637" s="1">
        <v>2.5974145125256851E+19</v>
      </c>
    </row>
    <row r="1638" spans="1:2" x14ac:dyDescent="0.3">
      <c r="A1638">
        <v>1600.6999999880791</v>
      </c>
      <c r="B1638" s="1">
        <v>1.7735801400325575E+19</v>
      </c>
    </row>
    <row r="1639" spans="1:2" x14ac:dyDescent="0.3">
      <c r="A1639">
        <v>1600.7</v>
      </c>
      <c r="B1639" s="1">
        <v>2.0774431006378172E+19</v>
      </c>
    </row>
    <row r="1640" spans="1:2" x14ac:dyDescent="0.3">
      <c r="A1640">
        <v>1600.6333332061768</v>
      </c>
      <c r="B1640" s="1">
        <v>2.2462572627166831E+19</v>
      </c>
    </row>
    <row r="1641" spans="1:2" x14ac:dyDescent="0.3">
      <c r="A1641">
        <v>1600.6</v>
      </c>
      <c r="B1641" s="1">
        <v>2.7230474825351983E+19</v>
      </c>
    </row>
    <row r="1642" spans="1:2" x14ac:dyDescent="0.3">
      <c r="A1642">
        <v>1600.4500001072884</v>
      </c>
      <c r="B1642" s="1">
        <v>3.6000736927386087E+19</v>
      </c>
    </row>
    <row r="1643" spans="1:2" x14ac:dyDescent="0.3">
      <c r="A1643">
        <v>1600.5</v>
      </c>
      <c r="B1643" s="1">
        <v>1.7957655531912837E+19</v>
      </c>
    </row>
    <row r="1644" spans="1:2" x14ac:dyDescent="0.3">
      <c r="A1644">
        <v>1600.2999999523163</v>
      </c>
      <c r="B1644" s="1">
        <v>2.3098520722561012E+19</v>
      </c>
    </row>
    <row r="1645" spans="1:2" x14ac:dyDescent="0.3">
      <c r="A1645">
        <v>1600.4000000059605</v>
      </c>
      <c r="B1645" s="1">
        <v>3.4267287959701692E+19</v>
      </c>
    </row>
    <row r="1646" spans="1:2" x14ac:dyDescent="0.3">
      <c r="A1646">
        <v>1600.4500000476837</v>
      </c>
      <c r="B1646" s="1">
        <v>2.762368691139969E+19</v>
      </c>
    </row>
    <row r="1647" spans="1:2" x14ac:dyDescent="0.3">
      <c r="A1647">
        <v>1600.6000000238419</v>
      </c>
      <c r="B1647" s="1">
        <v>2.6617433517075481E+19</v>
      </c>
    </row>
    <row r="1648" spans="1:2" x14ac:dyDescent="0.3">
      <c r="A1648">
        <v>1600.4000000059605</v>
      </c>
      <c r="B1648" s="1">
        <v>3.7927311625134473E+19</v>
      </c>
    </row>
    <row r="1649" spans="1:2" x14ac:dyDescent="0.3">
      <c r="A1649">
        <v>1600.6000000238419</v>
      </c>
      <c r="B1649" s="1">
        <v>3.6126914091785695E+19</v>
      </c>
    </row>
    <row r="1650" spans="1:2" x14ac:dyDescent="0.3">
      <c r="A1650">
        <v>1600.2000000476837</v>
      </c>
      <c r="B1650" s="1">
        <v>2.6292688678711009E+19</v>
      </c>
    </row>
    <row r="1651" spans="1:2" x14ac:dyDescent="0.3">
      <c r="A1651">
        <v>1600.5499999523163</v>
      </c>
      <c r="B1651" s="1">
        <v>2.6325720012621033E+19</v>
      </c>
    </row>
    <row r="1652" spans="1:2" x14ac:dyDescent="0.3">
      <c r="A1652">
        <v>1600.8</v>
      </c>
      <c r="B1652" s="1">
        <v>2.6431521526601044E+19</v>
      </c>
    </row>
    <row r="1653" spans="1:2" x14ac:dyDescent="0.3">
      <c r="A1653">
        <v>1600.5666666775942</v>
      </c>
      <c r="B1653" s="1">
        <v>2.6978626723892392E+19</v>
      </c>
    </row>
    <row r="1654" spans="1:2" x14ac:dyDescent="0.3">
      <c r="A1654">
        <v>1600.3999999761581</v>
      </c>
      <c r="B1654" s="1">
        <v>2.3947970198438769E+19</v>
      </c>
    </row>
    <row r="1655" spans="1:2" x14ac:dyDescent="0.3">
      <c r="A1655">
        <v>1600.3500000238419</v>
      </c>
      <c r="B1655" s="1">
        <v>2.3587030105291665E+19</v>
      </c>
    </row>
    <row r="1656" spans="1:2" x14ac:dyDescent="0.3">
      <c r="A1656">
        <v>1600.3</v>
      </c>
      <c r="B1656" s="1">
        <v>3.0755715461611672E+19</v>
      </c>
    </row>
    <row r="1657" spans="1:2" x14ac:dyDescent="0.3">
      <c r="A1657">
        <v>1600.6000000238419</v>
      </c>
      <c r="B1657" s="1">
        <v>2.727464316073359E+19</v>
      </c>
    </row>
    <row r="1658" spans="1:2" x14ac:dyDescent="0.3">
      <c r="A1658">
        <v>1600.5</v>
      </c>
      <c r="B1658" s="1">
        <v>3.333266573393333E+19</v>
      </c>
    </row>
    <row r="1659" spans="1:2" x14ac:dyDescent="0.3">
      <c r="A1659">
        <v>1600.8000000119209</v>
      </c>
      <c r="B1659" s="1">
        <v>1.8133316418760028E+19</v>
      </c>
    </row>
    <row r="1660" spans="1:2" x14ac:dyDescent="0.3">
      <c r="A1660">
        <v>1600.6500000357628</v>
      </c>
      <c r="B1660" s="1">
        <v>2.9336127444489974E+19</v>
      </c>
    </row>
    <row r="1661" spans="1:2" x14ac:dyDescent="0.3">
      <c r="A1661">
        <v>1600.4666666388512</v>
      </c>
      <c r="B1661" s="1">
        <v>2.2637980400344207E+19</v>
      </c>
    </row>
    <row r="1662" spans="1:2" x14ac:dyDescent="0.3">
      <c r="A1662">
        <v>1600.4500000476837</v>
      </c>
      <c r="B1662" s="1">
        <v>2.9704028163556815E+19</v>
      </c>
    </row>
    <row r="1663" spans="1:2" x14ac:dyDescent="0.3">
      <c r="A1663">
        <v>1600.4</v>
      </c>
      <c r="B1663" s="1">
        <v>3.435802921032808E+19</v>
      </c>
    </row>
    <row r="1664" spans="1:2" x14ac:dyDescent="0.3">
      <c r="A1664">
        <v>1600.7499999403954</v>
      </c>
      <c r="B1664" s="1">
        <v>2.922412464559965E+19</v>
      </c>
    </row>
    <row r="1665" spans="1:2" x14ac:dyDescent="0.3">
      <c r="A1665">
        <v>1600.6999999880791</v>
      </c>
      <c r="B1665" s="1">
        <v>2.161818542468524E+19</v>
      </c>
    </row>
    <row r="1666" spans="1:2" x14ac:dyDescent="0.3">
      <c r="A1666">
        <v>1600.5499999821186</v>
      </c>
      <c r="B1666" s="1">
        <v>3.7070901523336978E+19</v>
      </c>
    </row>
    <row r="1667" spans="1:2" x14ac:dyDescent="0.3">
      <c r="A1667">
        <v>1600.4500000178814</v>
      </c>
      <c r="B1667" s="1">
        <v>3.2869847388688249E+19</v>
      </c>
    </row>
    <row r="1668" spans="1:2" x14ac:dyDescent="0.3">
      <c r="A1668">
        <v>1600.5</v>
      </c>
      <c r="B1668" s="1">
        <v>2.8881408736678769E+19</v>
      </c>
    </row>
    <row r="1669" spans="1:2" x14ac:dyDescent="0.3">
      <c r="A1669">
        <v>1600.5999999940395</v>
      </c>
      <c r="B1669" s="1">
        <v>2.8933676709494247E+19</v>
      </c>
    </row>
    <row r="1670" spans="1:2" x14ac:dyDescent="0.3">
      <c r="A1670">
        <v>1600.2999999523163</v>
      </c>
      <c r="B1670" s="1">
        <v>2.8408972071980962E+19</v>
      </c>
    </row>
    <row r="1671" spans="1:2" x14ac:dyDescent="0.3">
      <c r="A1671">
        <v>1600.5</v>
      </c>
      <c r="B1671" s="1">
        <v>2.5453490306460496E+19</v>
      </c>
    </row>
    <row r="1672" spans="1:2" x14ac:dyDescent="0.3">
      <c r="A1672">
        <v>1600.5500000119209</v>
      </c>
      <c r="B1672" s="1">
        <v>2.1766889705697808E+19</v>
      </c>
    </row>
    <row r="1673" spans="1:2" x14ac:dyDescent="0.3">
      <c r="A1673">
        <v>1600.3333333134651</v>
      </c>
      <c r="B1673" s="1">
        <v>2.3134336306838934E+19</v>
      </c>
    </row>
    <row r="1674" spans="1:2" x14ac:dyDescent="0.3">
      <c r="A1674">
        <v>1600.4500000476837</v>
      </c>
      <c r="B1674" s="1">
        <v>2.4823996609646436E+19</v>
      </c>
    </row>
    <row r="1675" spans="1:2" x14ac:dyDescent="0.3">
      <c r="A1675">
        <v>1600.5500000119209</v>
      </c>
      <c r="B1675" s="1">
        <v>2.7153401712895255E+19</v>
      </c>
    </row>
    <row r="1676" spans="1:2" x14ac:dyDescent="0.3">
      <c r="A1676">
        <v>1600.4500000476837</v>
      </c>
      <c r="B1676" s="1">
        <v>2.5736091718801834E+19</v>
      </c>
    </row>
    <row r="1677" spans="1:2" x14ac:dyDescent="0.3">
      <c r="A1677">
        <v>1600.8000000119209</v>
      </c>
      <c r="B1677" s="1">
        <v>1.745256720380972E+19</v>
      </c>
    </row>
    <row r="1678" spans="1:2" x14ac:dyDescent="0.3">
      <c r="A1678">
        <v>1600.3999999761581</v>
      </c>
      <c r="B1678" s="1">
        <v>3.1071474764697936E+19</v>
      </c>
    </row>
    <row r="1679" spans="1:2" x14ac:dyDescent="0.3">
      <c r="A1679">
        <v>1600.8000000119209</v>
      </c>
      <c r="B1679" s="1">
        <v>2.5122797296855523E+19</v>
      </c>
    </row>
    <row r="1680" spans="1:2" x14ac:dyDescent="0.3">
      <c r="A1680">
        <v>1600.7000000476837</v>
      </c>
      <c r="B1680" s="1">
        <v>1.8061558693369281E+19</v>
      </c>
    </row>
    <row r="1681" spans="1:2" x14ac:dyDescent="0.3">
      <c r="A1681">
        <v>1600.4333333671093</v>
      </c>
      <c r="B1681" s="1">
        <v>2.1277874095627538E+19</v>
      </c>
    </row>
    <row r="1682" spans="1:2" x14ac:dyDescent="0.3">
      <c r="A1682">
        <v>1600.3499999940395</v>
      </c>
      <c r="B1682" s="1">
        <v>1.5314136364431512E+19</v>
      </c>
    </row>
    <row r="1683" spans="1:2" x14ac:dyDescent="0.3">
      <c r="A1683">
        <v>1600.4500000476837</v>
      </c>
      <c r="B1683" s="1">
        <v>1.7750481993174477E+19</v>
      </c>
    </row>
    <row r="1684" spans="1:2" x14ac:dyDescent="0.3">
      <c r="A1684">
        <v>1600.5999999046326</v>
      </c>
      <c r="B1684" s="1">
        <v>2.7919829905075782E+19</v>
      </c>
    </row>
    <row r="1685" spans="1:2" x14ac:dyDescent="0.3">
      <c r="A1685">
        <v>1600.6999999880791</v>
      </c>
      <c r="B1685" s="1">
        <v>2.6281804790909239E+19</v>
      </c>
    </row>
    <row r="1686" spans="1:2" x14ac:dyDescent="0.3">
      <c r="A1686">
        <v>1600.2499999701977</v>
      </c>
      <c r="B1686" s="1">
        <v>2.6892947746662175E+19</v>
      </c>
    </row>
    <row r="1687" spans="1:2" x14ac:dyDescent="0.3">
      <c r="A1687">
        <v>1600.4500000476837</v>
      </c>
      <c r="B1687" s="1">
        <v>2.2285519615135691E+19</v>
      </c>
    </row>
    <row r="1688" spans="1:2" x14ac:dyDescent="0.3">
      <c r="A1688">
        <v>1600.8999999761581</v>
      </c>
      <c r="B1688" s="1">
        <v>2.0418173516122526E+19</v>
      </c>
    </row>
    <row r="1689" spans="1:2" x14ac:dyDescent="0.3">
      <c r="A1689">
        <v>1600.2999999523163</v>
      </c>
      <c r="B1689" s="1">
        <v>2.1663619328415887E+19</v>
      </c>
    </row>
    <row r="1690" spans="1:2" x14ac:dyDescent="0.3">
      <c r="A1690">
        <v>1600.4</v>
      </c>
      <c r="B1690" s="1">
        <v>2.4150334577450766E+19</v>
      </c>
    </row>
    <row r="1691" spans="1:2" x14ac:dyDescent="0.3">
      <c r="A1691">
        <v>1600.5</v>
      </c>
      <c r="B1691" s="1">
        <v>2.3104848564306223E+19</v>
      </c>
    </row>
    <row r="1692" spans="1:2" x14ac:dyDescent="0.3">
      <c r="A1692">
        <v>1600.4500000178814</v>
      </c>
      <c r="B1692" s="1">
        <v>3.1768549811350897E+19</v>
      </c>
    </row>
    <row r="1693" spans="1:2" x14ac:dyDescent="0.3">
      <c r="A1693">
        <v>1600.4666666984558</v>
      </c>
      <c r="B1693" s="1">
        <v>2.8086884927149478E+19</v>
      </c>
    </row>
    <row r="1694" spans="1:2" x14ac:dyDescent="0.3">
      <c r="A1694">
        <v>1600.6</v>
      </c>
      <c r="B1694" s="1">
        <v>2.2047845879185388E+19</v>
      </c>
    </row>
    <row r="1695" spans="1:2" x14ac:dyDescent="0.3">
      <c r="A1695">
        <v>1600.3500000238419</v>
      </c>
      <c r="B1695" s="1">
        <v>2.1802325619471016E+19</v>
      </c>
    </row>
    <row r="1696" spans="1:2" x14ac:dyDescent="0.3">
      <c r="A1696">
        <v>1600.4</v>
      </c>
      <c r="B1696" s="1">
        <v>3.4200339394037314E+19</v>
      </c>
    </row>
    <row r="1697" spans="1:2" x14ac:dyDescent="0.3">
      <c r="A1697">
        <v>1600.5</v>
      </c>
      <c r="B1697" s="1">
        <v>2.388519800832623E+19</v>
      </c>
    </row>
    <row r="1698" spans="1:2" x14ac:dyDescent="0.3">
      <c r="A1698">
        <v>1600.3999999761581</v>
      </c>
      <c r="B1698" s="1">
        <v>2.1272432151726653E+19</v>
      </c>
    </row>
    <row r="1699" spans="1:2" x14ac:dyDescent="0.3">
      <c r="A1699">
        <v>1600.3000000119209</v>
      </c>
      <c r="B1699" s="1">
        <v>1.9897012469986558E+19</v>
      </c>
    </row>
    <row r="1700" spans="1:2" x14ac:dyDescent="0.3">
      <c r="A1700">
        <v>1600.1499999761581</v>
      </c>
      <c r="B1700" s="1">
        <v>2.8217365023935828E+19</v>
      </c>
    </row>
    <row r="1701" spans="1:2" x14ac:dyDescent="0.3">
      <c r="A1701">
        <v>1600.2666666805744</v>
      </c>
      <c r="B1701" s="1">
        <v>2.9894116529583096E+19</v>
      </c>
    </row>
    <row r="1702" spans="1:2" x14ac:dyDescent="0.3">
      <c r="A1702">
        <v>1600.4500000178814</v>
      </c>
      <c r="B1702" s="1">
        <v>2.0968062963781775E+19</v>
      </c>
    </row>
    <row r="1703" spans="1:2" x14ac:dyDescent="0.3">
      <c r="A1703">
        <v>1600.4499999880791</v>
      </c>
      <c r="B1703" s="1">
        <v>2.324722500357358E+19</v>
      </c>
    </row>
    <row r="1704" spans="1:2" x14ac:dyDescent="0.3">
      <c r="A1704">
        <v>1600.5499999523163</v>
      </c>
      <c r="B1704" s="1">
        <v>2.8899632920904991E+19</v>
      </c>
    </row>
    <row r="1705" spans="1:2" x14ac:dyDescent="0.3">
      <c r="A1705">
        <v>1600.3999999761581</v>
      </c>
      <c r="B1705" s="1">
        <v>2.7603437817814995E+19</v>
      </c>
    </row>
    <row r="1706" spans="1:2" x14ac:dyDescent="0.3">
      <c r="A1706">
        <v>1600.4499999582767</v>
      </c>
      <c r="B1706" s="1">
        <v>2.2292986468395041E+19</v>
      </c>
    </row>
    <row r="1707" spans="1:2" x14ac:dyDescent="0.3">
      <c r="A1707">
        <v>1600.4500000178814</v>
      </c>
      <c r="B1707" s="1">
        <v>2.7878066149557363E+19</v>
      </c>
    </row>
    <row r="1708" spans="1:2" x14ac:dyDescent="0.3">
      <c r="A1708">
        <v>1600.5999999940395</v>
      </c>
      <c r="B1708" s="1">
        <v>2.4695161751713841E+19</v>
      </c>
    </row>
    <row r="1709" spans="1:2" x14ac:dyDescent="0.3">
      <c r="A1709">
        <v>1600.3999999761581</v>
      </c>
      <c r="B1709" s="1">
        <v>3.0056615505600238E+19</v>
      </c>
    </row>
    <row r="1710" spans="1:2" x14ac:dyDescent="0.3">
      <c r="A1710">
        <v>1600.3000000119209</v>
      </c>
      <c r="B1710" s="1">
        <v>2.1542124766907744E+19</v>
      </c>
    </row>
    <row r="1711" spans="1:2" x14ac:dyDescent="0.3">
      <c r="A1711">
        <v>1600.4999999403954</v>
      </c>
      <c r="B1711" s="1">
        <v>1.9928904792382448E+19</v>
      </c>
    </row>
    <row r="1712" spans="1:2" x14ac:dyDescent="0.3">
      <c r="A1712">
        <v>1600.4499999880791</v>
      </c>
      <c r="B1712" s="1">
        <v>2.4273347820977762E+19</v>
      </c>
    </row>
    <row r="1713" spans="1:2" x14ac:dyDescent="0.3">
      <c r="A1713">
        <v>1600.7</v>
      </c>
      <c r="B1713" s="1">
        <v>1.7337780154551507E+19</v>
      </c>
    </row>
    <row r="1714" spans="1:2" x14ac:dyDescent="0.3">
      <c r="A1714">
        <v>1600.5499999523163</v>
      </c>
      <c r="B1714" s="1">
        <v>3.5742560984181293E+19</v>
      </c>
    </row>
    <row r="1715" spans="1:2" x14ac:dyDescent="0.3">
      <c r="A1715">
        <v>1600.4499999880791</v>
      </c>
      <c r="B1715" s="1">
        <v>1.9870308977821749E+19</v>
      </c>
    </row>
    <row r="1716" spans="1:2" x14ac:dyDescent="0.3">
      <c r="A1716">
        <v>1600.5</v>
      </c>
      <c r="B1716" s="1">
        <v>3.3044622377691107E+19</v>
      </c>
    </row>
    <row r="1717" spans="1:2" x14ac:dyDescent="0.3">
      <c r="A1717">
        <v>1600.4000000059605</v>
      </c>
      <c r="B1717" s="1">
        <v>2.7824406051557929E+19</v>
      </c>
    </row>
    <row r="1718" spans="1:2" x14ac:dyDescent="0.3">
      <c r="A1718">
        <v>1600.2999999523163</v>
      </c>
      <c r="B1718" s="1">
        <v>1.744143020233814E+19</v>
      </c>
    </row>
    <row r="1719" spans="1:2" x14ac:dyDescent="0.3">
      <c r="A1719">
        <v>1600.6000000238419</v>
      </c>
      <c r="B1719" s="1">
        <v>2.4040103574249107E+19</v>
      </c>
    </row>
    <row r="1720" spans="1:2" x14ac:dyDescent="0.3">
      <c r="A1720">
        <v>1600.1500000059605</v>
      </c>
      <c r="B1720" s="1">
        <v>2.1168908660774924E+19</v>
      </c>
    </row>
    <row r="1721" spans="1:2" x14ac:dyDescent="0.3">
      <c r="A1721">
        <v>1600.3000000119209</v>
      </c>
      <c r="B1721" s="1">
        <v>3.205368236039032E+19</v>
      </c>
    </row>
    <row r="1722" spans="1:2" x14ac:dyDescent="0.3">
      <c r="A1722">
        <v>1600.4499999880791</v>
      </c>
      <c r="B1722" s="1">
        <v>2.9379662995697058E+19</v>
      </c>
    </row>
    <row r="1723" spans="1:2" x14ac:dyDescent="0.3">
      <c r="A1723">
        <v>1600.4000000059605</v>
      </c>
      <c r="B1723" s="1">
        <v>2.6920410579836412E+19</v>
      </c>
    </row>
    <row r="1724" spans="1:2" x14ac:dyDescent="0.3">
      <c r="A1724">
        <v>1600.5999999940395</v>
      </c>
      <c r="B1724" s="1">
        <v>2.9769204933532533E+19</v>
      </c>
    </row>
    <row r="1725" spans="1:2" x14ac:dyDescent="0.3">
      <c r="A1725">
        <v>1600.6</v>
      </c>
      <c r="B1725" s="1">
        <v>3.0120147036722201E+19</v>
      </c>
    </row>
    <row r="1726" spans="1:2" x14ac:dyDescent="0.3">
      <c r="A1726">
        <v>1600.25</v>
      </c>
      <c r="B1726" s="1">
        <v>2.4065921168569594E+19</v>
      </c>
    </row>
    <row r="1727" spans="1:2" x14ac:dyDescent="0.3">
      <c r="A1727">
        <v>1600.3500000238419</v>
      </c>
      <c r="B1727" s="1">
        <v>2.5695593531632452E+19</v>
      </c>
    </row>
    <row r="1728" spans="1:2" x14ac:dyDescent="0.3">
      <c r="A1728">
        <v>1600.3000000119209</v>
      </c>
      <c r="B1728" s="1">
        <v>3.4905640634959053E+19</v>
      </c>
    </row>
    <row r="1729" spans="1:2" x14ac:dyDescent="0.3">
      <c r="A1729">
        <v>1600.1999999880791</v>
      </c>
      <c r="B1729" s="1">
        <v>2.9510522762988118E+19</v>
      </c>
    </row>
    <row r="1730" spans="1:2" x14ac:dyDescent="0.3">
      <c r="A1730">
        <v>1600.2000000476837</v>
      </c>
      <c r="B1730" s="1">
        <v>2.3273928495738388E+19</v>
      </c>
    </row>
    <row r="1731" spans="1:2" x14ac:dyDescent="0.3">
      <c r="A1731">
        <v>1600.3000000119209</v>
      </c>
      <c r="B1731" s="1">
        <v>2.7715946844044935E+19</v>
      </c>
    </row>
    <row r="1732" spans="1:2" x14ac:dyDescent="0.3">
      <c r="A1732">
        <v>1600.4000000059605</v>
      </c>
      <c r="B1732" s="1">
        <v>2.591732110638481E+19</v>
      </c>
    </row>
    <row r="1733" spans="1:2" x14ac:dyDescent="0.3">
      <c r="A1733">
        <v>1600.3999999761581</v>
      </c>
      <c r="B1733" s="1">
        <v>2.2980822866099995E+19</v>
      </c>
    </row>
    <row r="1734" spans="1:2" x14ac:dyDescent="0.3">
      <c r="A1734">
        <v>1600.4</v>
      </c>
      <c r="B1734" s="1">
        <v>2.6634392132952662E+19</v>
      </c>
    </row>
    <row r="1735" spans="1:2" x14ac:dyDescent="0.3">
      <c r="A1735">
        <v>1600.3</v>
      </c>
      <c r="B1735" s="1">
        <v>2.8174968484242883E+19</v>
      </c>
    </row>
    <row r="1736" spans="1:2" x14ac:dyDescent="0.3">
      <c r="A1736">
        <v>1600.1499999761581</v>
      </c>
      <c r="B1736" s="1">
        <v>2.1840292669942309E+19</v>
      </c>
    </row>
    <row r="1737" spans="1:2" x14ac:dyDescent="0.3">
      <c r="A1737">
        <v>1600.3000000119209</v>
      </c>
      <c r="B1737" s="1">
        <v>2.0519545540880884E+19</v>
      </c>
    </row>
    <row r="1738" spans="1:2" x14ac:dyDescent="0.3">
      <c r="A1738">
        <v>1600.4</v>
      </c>
      <c r="B1738" s="1">
        <v>2.0663440662167085E+19</v>
      </c>
    </row>
    <row r="1739" spans="1:2" x14ac:dyDescent="0.3">
      <c r="A1739">
        <v>1600.4499999880791</v>
      </c>
      <c r="B1739" s="1">
        <v>2.3037899998641844E+19</v>
      </c>
    </row>
    <row r="1740" spans="1:2" x14ac:dyDescent="0.3">
      <c r="A1740">
        <v>1600.4000000059605</v>
      </c>
      <c r="B1740" s="1">
        <v>1.9478362460123083E+19</v>
      </c>
    </row>
    <row r="1741" spans="1:2" x14ac:dyDescent="0.3">
      <c r="A1741">
        <v>1600.3</v>
      </c>
      <c r="B1741" s="1">
        <v>2.2966648500590711E+19</v>
      </c>
    </row>
    <row r="1742" spans="1:2" x14ac:dyDescent="0.3">
      <c r="A1742">
        <v>1600.25</v>
      </c>
      <c r="B1742" s="1">
        <v>3.0629411740377158E+19</v>
      </c>
    </row>
    <row r="1743" spans="1:2" x14ac:dyDescent="0.3">
      <c r="A1743">
        <v>1600.4000000059605</v>
      </c>
      <c r="B1743" s="1">
        <v>2.6594653286792704E+19</v>
      </c>
    </row>
    <row r="1744" spans="1:2" x14ac:dyDescent="0.3">
      <c r="A1744">
        <v>1600.6000000238419</v>
      </c>
      <c r="B1744" s="1">
        <v>1.9089453306462126E+19</v>
      </c>
    </row>
    <row r="1745" spans="1:2" x14ac:dyDescent="0.3">
      <c r="A1745">
        <v>1600.5499999821186</v>
      </c>
      <c r="B1745" s="1">
        <v>2.440370136092921E+19</v>
      </c>
    </row>
    <row r="1746" spans="1:2" x14ac:dyDescent="0.3">
      <c r="A1746">
        <v>1600.6999999880791</v>
      </c>
      <c r="B1746" s="1">
        <v>3.4513187889920778E+19</v>
      </c>
    </row>
    <row r="1747" spans="1:2" x14ac:dyDescent="0.3">
      <c r="A1747">
        <v>1600.25</v>
      </c>
      <c r="B1747" s="1">
        <v>1.7249696597458102E+19</v>
      </c>
    </row>
    <row r="1748" spans="1:2" x14ac:dyDescent="0.3">
      <c r="A1748">
        <v>1600.5</v>
      </c>
      <c r="B1748" s="1">
        <v>2.2234896881173967E+19</v>
      </c>
    </row>
    <row r="1749" spans="1:2" x14ac:dyDescent="0.3">
      <c r="A1749">
        <v>1600.1999999880791</v>
      </c>
      <c r="B1749" s="1">
        <v>1.6038294573754001E+19</v>
      </c>
    </row>
    <row r="1750" spans="1:2" x14ac:dyDescent="0.3">
      <c r="A1750">
        <v>1600.4500000476837</v>
      </c>
      <c r="B1750" s="1">
        <v>2.8010064928362562E+19</v>
      </c>
    </row>
    <row r="1751" spans="1:2" x14ac:dyDescent="0.3">
      <c r="A1751">
        <v>1600.5</v>
      </c>
      <c r="B1751" s="1">
        <v>1.7019236601097345E+19</v>
      </c>
    </row>
    <row r="1752" spans="1:2" x14ac:dyDescent="0.3">
      <c r="A1752">
        <v>1600.3000000119209</v>
      </c>
      <c r="B1752" s="1">
        <v>1.9806777446699782E+19</v>
      </c>
    </row>
    <row r="1753" spans="1:2" x14ac:dyDescent="0.3">
      <c r="A1753">
        <v>1600.3999999761581</v>
      </c>
      <c r="B1753" s="1">
        <v>2.0570168274842608E+19</v>
      </c>
    </row>
    <row r="1754" spans="1:2" x14ac:dyDescent="0.3">
      <c r="A1754">
        <v>1600.4</v>
      </c>
      <c r="B1754" s="1">
        <v>1.4261816282202135E+19</v>
      </c>
    </row>
    <row r="1755" spans="1:2" x14ac:dyDescent="0.3">
      <c r="A1755">
        <v>1600.2</v>
      </c>
      <c r="B1755" s="1">
        <v>2.6616547619231154E+19</v>
      </c>
    </row>
    <row r="1756" spans="1:2" x14ac:dyDescent="0.3">
      <c r="A1756">
        <v>1600.1500000059605</v>
      </c>
      <c r="B1756" s="1">
        <v>3.5642454527771976E+19</v>
      </c>
    </row>
    <row r="1757" spans="1:2" x14ac:dyDescent="0.3">
      <c r="A1757">
        <v>1600.3999999761581</v>
      </c>
      <c r="B1757" s="1">
        <v>2.9831850566810173E+19</v>
      </c>
    </row>
    <row r="1758" spans="1:2" x14ac:dyDescent="0.3">
      <c r="A1758">
        <v>1600.1499999761581</v>
      </c>
      <c r="B1758" s="1">
        <v>1.7727828319726604E+19</v>
      </c>
    </row>
    <row r="1759" spans="1:2" x14ac:dyDescent="0.3">
      <c r="A1759">
        <v>1600.4000000357628</v>
      </c>
      <c r="B1759" s="1">
        <v>2.5543978443417088E+19</v>
      </c>
    </row>
    <row r="1760" spans="1:2" x14ac:dyDescent="0.3">
      <c r="A1760">
        <v>1600.4000000059605</v>
      </c>
      <c r="B1760" s="1">
        <v>2.5648640945882952E+19</v>
      </c>
    </row>
    <row r="1761" spans="1:2" x14ac:dyDescent="0.3">
      <c r="A1761">
        <v>1600.3999999761581</v>
      </c>
      <c r="B1761" s="1">
        <v>2.0530935656022274E+19</v>
      </c>
    </row>
    <row r="1762" spans="1:2" x14ac:dyDescent="0.3">
      <c r="A1762">
        <v>1600.1999999880791</v>
      </c>
      <c r="B1762" s="1">
        <v>2.9268039867311452E+19</v>
      </c>
    </row>
    <row r="1763" spans="1:2" x14ac:dyDescent="0.3">
      <c r="A1763">
        <v>1600.3999999761581</v>
      </c>
      <c r="B1763" s="1">
        <v>2.2385499514710098E+19</v>
      </c>
    </row>
    <row r="1764" spans="1:2" x14ac:dyDescent="0.3">
      <c r="A1764">
        <v>1600.1999999880791</v>
      </c>
      <c r="B1764" s="1">
        <v>3.2723927358043578E+19</v>
      </c>
    </row>
    <row r="1765" spans="1:2" x14ac:dyDescent="0.3">
      <c r="A1765">
        <v>1600.3999999761581</v>
      </c>
      <c r="B1765" s="1">
        <v>2.3168886322767806E+19</v>
      </c>
    </row>
    <row r="1766" spans="1:2" x14ac:dyDescent="0.3">
      <c r="A1766">
        <v>1600.25</v>
      </c>
      <c r="B1766" s="1">
        <v>2.9144393839609934E+19</v>
      </c>
    </row>
    <row r="1767" spans="1:2" x14ac:dyDescent="0.3">
      <c r="A1767">
        <v>1600.4</v>
      </c>
      <c r="B1767" s="1">
        <v>1.6293939380260717E+19</v>
      </c>
    </row>
    <row r="1768" spans="1:2" x14ac:dyDescent="0.3">
      <c r="A1768">
        <v>1600.3000000119209</v>
      </c>
      <c r="B1768" s="1">
        <v>2.3409217752251105E+19</v>
      </c>
    </row>
    <row r="1769" spans="1:2" x14ac:dyDescent="0.3">
      <c r="A1769">
        <v>1600.3000000119209</v>
      </c>
      <c r="B1769" s="1">
        <v>1.6185606729582623E+19</v>
      </c>
    </row>
    <row r="1770" spans="1:2" x14ac:dyDescent="0.3">
      <c r="A1770">
        <v>1600.6</v>
      </c>
      <c r="B1770" s="1">
        <v>2.4421419317815812E+19</v>
      </c>
    </row>
    <row r="1771" spans="1:2" x14ac:dyDescent="0.3">
      <c r="A1771">
        <v>1600.3000000119209</v>
      </c>
      <c r="B1771" s="1">
        <v>2.0633446692294767E+19</v>
      </c>
    </row>
    <row r="1772" spans="1:2" x14ac:dyDescent="0.3">
      <c r="A1772">
        <v>1600.3000000119209</v>
      </c>
      <c r="B1772" s="1">
        <v>1.8227095033424126E+19</v>
      </c>
    </row>
    <row r="1773" spans="1:2" x14ac:dyDescent="0.3">
      <c r="A1773">
        <v>1600.2</v>
      </c>
      <c r="B1773" s="1">
        <v>2.7081264316999795E+19</v>
      </c>
    </row>
    <row r="1774" spans="1:2" x14ac:dyDescent="0.3">
      <c r="A1774">
        <v>1600.1</v>
      </c>
      <c r="B1774" s="1">
        <v>1.9771721203431289E+19</v>
      </c>
    </row>
    <row r="1775" spans="1:2" x14ac:dyDescent="0.3">
      <c r="A1775">
        <v>1600.3000000715256</v>
      </c>
      <c r="B1775" s="1">
        <v>3.2101900514488861E+19</v>
      </c>
    </row>
    <row r="1776" spans="1:2" x14ac:dyDescent="0.3">
      <c r="A1776">
        <v>1600.3499999642372</v>
      </c>
      <c r="B1776" s="1">
        <v>3.1755641014190658E+19</v>
      </c>
    </row>
    <row r="1777" spans="1:2" x14ac:dyDescent="0.3">
      <c r="A1777">
        <v>1600.4000000059605</v>
      </c>
      <c r="B1777" s="1">
        <v>3.3077906825270944E+19</v>
      </c>
    </row>
    <row r="1778" spans="1:2" x14ac:dyDescent="0.3">
      <c r="A1778">
        <v>1600.4999998807907</v>
      </c>
      <c r="B1778" s="1">
        <v>1.6458716379306134E+19</v>
      </c>
    </row>
    <row r="1779" spans="1:2" x14ac:dyDescent="0.3">
      <c r="A1779">
        <v>1600.1000000238419</v>
      </c>
      <c r="B1779" s="1">
        <v>2.7089743624938381E+19</v>
      </c>
    </row>
    <row r="1780" spans="1:2" x14ac:dyDescent="0.3">
      <c r="A1780">
        <v>1600.5</v>
      </c>
      <c r="B1780" s="1">
        <v>1.9984589799740342E+19</v>
      </c>
    </row>
    <row r="1781" spans="1:2" x14ac:dyDescent="0.3">
      <c r="A1781">
        <v>1600.2000000476837</v>
      </c>
      <c r="B1781" s="1">
        <v>2.3704221734413058E+19</v>
      </c>
    </row>
    <row r="1782" spans="1:2" x14ac:dyDescent="0.3">
      <c r="A1782">
        <v>1600.4000000059605</v>
      </c>
      <c r="B1782" s="1">
        <v>2.5561822957138592E+19</v>
      </c>
    </row>
    <row r="1783" spans="1:2" x14ac:dyDescent="0.3">
      <c r="A1783">
        <v>1600.3000000119209</v>
      </c>
      <c r="B1783" s="1">
        <v>1.7634176261897413E+19</v>
      </c>
    </row>
    <row r="1784" spans="1:2" x14ac:dyDescent="0.3">
      <c r="A1784">
        <v>1600.2999998927116</v>
      </c>
      <c r="B1784" s="1">
        <v>2.5004086985715278E+19</v>
      </c>
    </row>
    <row r="1785" spans="1:2" x14ac:dyDescent="0.3">
      <c r="A1785">
        <v>1600.3000000119209</v>
      </c>
      <c r="B1785" s="1">
        <v>1.8498939114798596E+19</v>
      </c>
    </row>
    <row r="1786" spans="1:2" x14ac:dyDescent="0.3">
      <c r="A1786">
        <v>1600.3000000119209</v>
      </c>
      <c r="B1786" s="1">
        <v>1.7522553133511805E+19</v>
      </c>
    </row>
    <row r="1787" spans="1:2" x14ac:dyDescent="0.3">
      <c r="A1787">
        <v>1600.1499999761581</v>
      </c>
      <c r="B1787" s="1">
        <v>2.7322734757997228E+19</v>
      </c>
    </row>
    <row r="1788" spans="1:2" x14ac:dyDescent="0.3">
      <c r="A1788">
        <v>1600.3999999761581</v>
      </c>
      <c r="B1788" s="1">
        <v>2.7765050895987806E+19</v>
      </c>
    </row>
    <row r="1789" spans="1:2" x14ac:dyDescent="0.3">
      <c r="A1789">
        <v>1600.5</v>
      </c>
      <c r="B1789" s="1">
        <v>3.0149255108750193E+19</v>
      </c>
    </row>
    <row r="1790" spans="1:2" x14ac:dyDescent="0.3">
      <c r="A1790">
        <v>1600.3</v>
      </c>
      <c r="B1790" s="1">
        <v>2.1912303509002867E+19</v>
      </c>
    </row>
    <row r="1791" spans="1:2" x14ac:dyDescent="0.3">
      <c r="A1791">
        <v>1600.3</v>
      </c>
      <c r="B1791" s="1">
        <v>3.0629285183542256E+19</v>
      </c>
    </row>
    <row r="1792" spans="1:2" x14ac:dyDescent="0.3">
      <c r="A1792">
        <v>1600.1999999880791</v>
      </c>
      <c r="B1792" s="1">
        <v>1.6019311048518353E+19</v>
      </c>
    </row>
    <row r="1793" spans="1:2" x14ac:dyDescent="0.3">
      <c r="A1793">
        <v>1600.4000000059605</v>
      </c>
      <c r="B1793" s="1">
        <v>1.4559857628401797E+19</v>
      </c>
    </row>
    <row r="1794" spans="1:2" x14ac:dyDescent="0.3">
      <c r="A1794">
        <v>1600.5</v>
      </c>
      <c r="B1794" s="1">
        <v>2.792856232668418E+19</v>
      </c>
    </row>
    <row r="1795" spans="1:2" x14ac:dyDescent="0.3">
      <c r="A1795">
        <v>1600.3999999761581</v>
      </c>
      <c r="B1795" s="1">
        <v>2.4768311602288538E+19</v>
      </c>
    </row>
    <row r="1796" spans="1:2" x14ac:dyDescent="0.3">
      <c r="A1796">
        <v>1600.1999999880791</v>
      </c>
      <c r="B1796" s="1">
        <v>2.5467791228804686E+19</v>
      </c>
    </row>
    <row r="1797" spans="1:2" x14ac:dyDescent="0.3">
      <c r="A1797">
        <v>1600.3</v>
      </c>
      <c r="B1797" s="1">
        <v>2.3193691462409056E+19</v>
      </c>
    </row>
    <row r="1798" spans="1:2" x14ac:dyDescent="0.3">
      <c r="A1798">
        <v>1600.4</v>
      </c>
      <c r="B1798" s="1">
        <v>1.958125316690029E+19</v>
      </c>
    </row>
    <row r="1799" spans="1:2" x14ac:dyDescent="0.3">
      <c r="A1799">
        <v>1600.3000000119209</v>
      </c>
      <c r="B1799" s="1">
        <v>1.7042776172389548E+19</v>
      </c>
    </row>
    <row r="1800" spans="1:2" x14ac:dyDescent="0.3">
      <c r="A1800">
        <v>1600.2</v>
      </c>
      <c r="B1800" s="1">
        <v>2.5902767070370816E+19</v>
      </c>
    </row>
    <row r="1801" spans="1:2" x14ac:dyDescent="0.3">
      <c r="A1801">
        <v>1600.3999999761581</v>
      </c>
      <c r="B1801" s="1">
        <v>1.8660299079301591E+19</v>
      </c>
    </row>
    <row r="1802" spans="1:2" x14ac:dyDescent="0.3">
      <c r="A1802">
        <v>1600.5999999940395</v>
      </c>
      <c r="B1802" s="1">
        <v>1.7649489638920831E+19</v>
      </c>
    </row>
    <row r="1803" spans="1:2" x14ac:dyDescent="0.3">
      <c r="A1803">
        <v>1600.0500000119209</v>
      </c>
      <c r="B1803" s="1">
        <v>2.0725326954435297E+19</v>
      </c>
    </row>
    <row r="1804" spans="1:2" x14ac:dyDescent="0.3">
      <c r="A1804">
        <v>1600.25</v>
      </c>
      <c r="B1804" s="1">
        <v>1.1180043451130657E+19</v>
      </c>
    </row>
    <row r="1805" spans="1:2" x14ac:dyDescent="0.3">
      <c r="A1805">
        <v>1600.4000000059605</v>
      </c>
      <c r="B1805" s="1">
        <v>2.9490020555733623E+19</v>
      </c>
    </row>
    <row r="1806" spans="1:2" x14ac:dyDescent="0.3">
      <c r="A1806">
        <v>1600.3999999761581</v>
      </c>
      <c r="B1806" s="1">
        <v>1.7280956135679468E+19</v>
      </c>
    </row>
    <row r="1807" spans="1:2" x14ac:dyDescent="0.3">
      <c r="A1807">
        <v>1600.3000000119209</v>
      </c>
      <c r="B1807" s="1">
        <v>2.3243807969031164E+19</v>
      </c>
    </row>
    <row r="1808" spans="1:2" x14ac:dyDescent="0.3">
      <c r="A1808">
        <v>1600.4500000476837</v>
      </c>
      <c r="B1808" s="1">
        <v>1.4389132458115875E+19</v>
      </c>
    </row>
    <row r="1809" spans="1:2" x14ac:dyDescent="0.3">
      <c r="A1809">
        <v>1600.1999999880791</v>
      </c>
      <c r="B1809" s="1">
        <v>2.4769070943297962E+19</v>
      </c>
    </row>
    <row r="1810" spans="1:2" x14ac:dyDescent="0.3">
      <c r="A1810">
        <v>1600.3500000238419</v>
      </c>
      <c r="B1810" s="1">
        <v>1.6968993537640333E+19</v>
      </c>
    </row>
    <row r="1811" spans="1:2" x14ac:dyDescent="0.3">
      <c r="A1811">
        <v>1600.1499999761581</v>
      </c>
      <c r="B1811" s="1">
        <v>2.1173970934171095E+19</v>
      </c>
    </row>
    <row r="1812" spans="1:2" x14ac:dyDescent="0.3">
      <c r="A1812">
        <v>1600.4499999880791</v>
      </c>
      <c r="B1812" s="1">
        <v>2.9153759045392851E+19</v>
      </c>
    </row>
    <row r="1813" spans="1:2" x14ac:dyDescent="0.3">
      <c r="A1813">
        <v>1600.5</v>
      </c>
      <c r="B1813" s="1">
        <v>2.2515599940991734E+19</v>
      </c>
    </row>
    <row r="1814" spans="1:2" x14ac:dyDescent="0.3">
      <c r="A1814">
        <v>1600.3000000119209</v>
      </c>
      <c r="B1814" s="1">
        <v>2.7160742009319707E+19</v>
      </c>
    </row>
    <row r="1815" spans="1:2" x14ac:dyDescent="0.3">
      <c r="A1815">
        <v>1600.3500000834465</v>
      </c>
      <c r="B1815" s="1">
        <v>2.6283703143432806E+19</v>
      </c>
    </row>
    <row r="1816" spans="1:2" x14ac:dyDescent="0.3">
      <c r="A1816">
        <v>1600.3000000119209</v>
      </c>
      <c r="B1816" s="1">
        <v>2.6276109733338546E+19</v>
      </c>
    </row>
    <row r="1817" spans="1:2" x14ac:dyDescent="0.3">
      <c r="A1817">
        <v>1600.1999999880791</v>
      </c>
      <c r="B1817" s="1">
        <v>1.6948617887220738E+19</v>
      </c>
    </row>
    <row r="1818" spans="1:2" x14ac:dyDescent="0.3">
      <c r="A1818">
        <v>1600.2</v>
      </c>
      <c r="B1818" s="1">
        <v>1.7816164990489817E+19</v>
      </c>
    </row>
    <row r="1819" spans="1:2" x14ac:dyDescent="0.3">
      <c r="A1819">
        <v>1600.3000000119209</v>
      </c>
      <c r="B1819" s="1">
        <v>1.3361111288188127E+19</v>
      </c>
    </row>
    <row r="1820" spans="1:2" x14ac:dyDescent="0.3">
      <c r="A1820">
        <v>1600.1500000059605</v>
      </c>
      <c r="B1820" s="1">
        <v>2.4143120837861224E+19</v>
      </c>
    </row>
    <row r="1821" spans="1:2" x14ac:dyDescent="0.3">
      <c r="A1821">
        <v>1600</v>
      </c>
      <c r="B1821" s="1">
        <v>1.2536871933823306E+19</v>
      </c>
    </row>
    <row r="1822" spans="1:2" x14ac:dyDescent="0.3">
      <c r="A1822">
        <v>1600.1999999880791</v>
      </c>
      <c r="B1822" s="1">
        <v>1.8368079347507532E+19</v>
      </c>
    </row>
    <row r="1823" spans="1:2" x14ac:dyDescent="0.3">
      <c r="A1823">
        <v>1600.2499999701977</v>
      </c>
      <c r="B1823" s="1">
        <v>1.7989547854308725E+19</v>
      </c>
    </row>
    <row r="1824" spans="1:2" x14ac:dyDescent="0.3">
      <c r="A1824">
        <v>1600.3000000119209</v>
      </c>
      <c r="B1824" s="1">
        <v>1.4259285145504049E+19</v>
      </c>
    </row>
    <row r="1825" spans="1:2" x14ac:dyDescent="0.3">
      <c r="A1825">
        <v>1600.1000000238419</v>
      </c>
      <c r="B1825" s="1">
        <v>2.5684583086995775E+19</v>
      </c>
    </row>
    <row r="1826" spans="1:2" x14ac:dyDescent="0.3">
      <c r="A1826">
        <v>1599.8000000119209</v>
      </c>
      <c r="B1826" s="1">
        <v>2.8953419575739318E+19</v>
      </c>
    </row>
    <row r="1827" spans="1:2" x14ac:dyDescent="0.3">
      <c r="A1827">
        <v>1600.3500000834465</v>
      </c>
      <c r="B1827" s="1">
        <v>2.311383409958443E+19</v>
      </c>
    </row>
    <row r="1828" spans="1:2" x14ac:dyDescent="0.3">
      <c r="A1828">
        <v>1600.4</v>
      </c>
      <c r="B1828" s="1">
        <v>2.6585920865184305E+19</v>
      </c>
    </row>
    <row r="1829" spans="1:2" x14ac:dyDescent="0.3">
      <c r="A1829">
        <v>1600.4666666388512</v>
      </c>
      <c r="B1829" s="1">
        <v>2.1098163390063411E+19</v>
      </c>
    </row>
    <row r="1830" spans="1:2" x14ac:dyDescent="0.3">
      <c r="A1830">
        <v>1600.4000000953674</v>
      </c>
      <c r="B1830" s="1">
        <v>2.3330625957775524E+19</v>
      </c>
    </row>
    <row r="1831" spans="1:2" x14ac:dyDescent="0.3">
      <c r="A1831">
        <v>1600.0999999642372</v>
      </c>
      <c r="B1831" s="1">
        <v>1.7202490898038792E+19</v>
      </c>
    </row>
    <row r="1832" spans="1:2" x14ac:dyDescent="0.3">
      <c r="A1832">
        <v>1600.3500000238419</v>
      </c>
      <c r="B1832" s="1">
        <v>1.4821450606149014E+19</v>
      </c>
    </row>
    <row r="1833" spans="1:2" x14ac:dyDescent="0.3">
      <c r="A1833">
        <v>1600.3999999761581</v>
      </c>
      <c r="B1833" s="1">
        <v>2.5171268564623876E+19</v>
      </c>
    </row>
    <row r="1834" spans="1:2" x14ac:dyDescent="0.3">
      <c r="A1834">
        <v>1600.3</v>
      </c>
      <c r="B1834" s="1">
        <v>2.8346959222877852E+19</v>
      </c>
    </row>
    <row r="1835" spans="1:2" x14ac:dyDescent="0.3">
      <c r="A1835">
        <v>1600.4</v>
      </c>
      <c r="B1835" s="1">
        <v>2.1152203158567551E+19</v>
      </c>
    </row>
    <row r="1836" spans="1:2" x14ac:dyDescent="0.3">
      <c r="A1836">
        <v>1600.2000000476837</v>
      </c>
      <c r="B1836" s="1">
        <v>2.3579563252032311E+19</v>
      </c>
    </row>
    <row r="1837" spans="1:2" x14ac:dyDescent="0.3">
      <c r="A1837">
        <v>1600.2333333343267</v>
      </c>
      <c r="B1837" s="1">
        <v>2.248294827758642E+19</v>
      </c>
    </row>
    <row r="1838" spans="1:2" x14ac:dyDescent="0.3">
      <c r="A1838">
        <v>1600.1000000238419</v>
      </c>
      <c r="B1838" s="1">
        <v>1.525338908367744E+19</v>
      </c>
    </row>
    <row r="1839" spans="1:2" x14ac:dyDescent="0.3">
      <c r="A1839">
        <v>1600.4499999880791</v>
      </c>
      <c r="B1839" s="1">
        <v>1.5994505908877107E+19</v>
      </c>
    </row>
    <row r="1840" spans="1:2" x14ac:dyDescent="0.3">
      <c r="A1840">
        <v>1600.2500000298023</v>
      </c>
      <c r="B1840" s="1">
        <v>2.5286561841221706E+19</v>
      </c>
    </row>
    <row r="1841" spans="1:2" x14ac:dyDescent="0.3">
      <c r="A1841">
        <v>1600.4000000059605</v>
      </c>
      <c r="B1841" s="1">
        <v>1.6851548794849128E+19</v>
      </c>
    </row>
    <row r="1842" spans="1:2" x14ac:dyDescent="0.3">
      <c r="A1842">
        <v>1600.4999999403954</v>
      </c>
      <c r="B1842" s="1">
        <v>2.6082351219100041E+19</v>
      </c>
    </row>
    <row r="1843" spans="1:2" x14ac:dyDescent="0.3">
      <c r="A1843">
        <v>1600.25</v>
      </c>
      <c r="B1843" s="1">
        <v>2.5520185758455071E+19</v>
      </c>
    </row>
    <row r="1844" spans="1:2" x14ac:dyDescent="0.3">
      <c r="A1844">
        <v>1600.2</v>
      </c>
      <c r="B1844" s="1">
        <v>3.1181705767899595E+19</v>
      </c>
    </row>
    <row r="1845" spans="1:2" x14ac:dyDescent="0.3">
      <c r="A1845">
        <v>1600.1</v>
      </c>
      <c r="B1845" s="1">
        <v>1.1146885560385726E+19</v>
      </c>
    </row>
    <row r="1846" spans="1:2" x14ac:dyDescent="0.3">
      <c r="A1846">
        <v>1600.6</v>
      </c>
      <c r="B1846" s="1">
        <v>9.5907427184022712E+18</v>
      </c>
    </row>
    <row r="1847" spans="1:2" x14ac:dyDescent="0.3">
      <c r="A1847">
        <v>1600.6999999880791</v>
      </c>
      <c r="B1847" s="1">
        <v>2.3899752044340228E+19</v>
      </c>
    </row>
    <row r="1848" spans="1:2" x14ac:dyDescent="0.3">
      <c r="A1848">
        <v>1600.4499999284744</v>
      </c>
      <c r="B1848" s="1">
        <v>2.344262875666584E+19</v>
      </c>
    </row>
    <row r="1849" spans="1:2" x14ac:dyDescent="0.3">
      <c r="A1849">
        <v>1600.7999999523163</v>
      </c>
      <c r="B1849" s="1">
        <v>3.0973899444986712E+19</v>
      </c>
    </row>
    <row r="1850" spans="1:2" x14ac:dyDescent="0.3">
      <c r="A1850">
        <v>1600.9500000178814</v>
      </c>
      <c r="B1850" s="1">
        <v>2.7893759197085495E+19</v>
      </c>
    </row>
    <row r="1851" spans="1:2" x14ac:dyDescent="0.3">
      <c r="A1851">
        <v>1600.9</v>
      </c>
      <c r="B1851" s="1">
        <v>1.9734640050804322E+19</v>
      </c>
    </row>
    <row r="1852" spans="1:2" x14ac:dyDescent="0.3">
      <c r="A1852">
        <v>1600.7500000298023</v>
      </c>
      <c r="B1852" s="1">
        <v>2.0385268739047404E+19</v>
      </c>
    </row>
    <row r="1853" spans="1:2" x14ac:dyDescent="0.3">
      <c r="A1853">
        <v>1601.2000000476837</v>
      </c>
      <c r="B1853" s="1">
        <v>2.0967430179607257E+19</v>
      </c>
    </row>
    <row r="1854" spans="1:2" x14ac:dyDescent="0.3">
      <c r="A1854">
        <v>1600.6</v>
      </c>
      <c r="B1854" s="1">
        <v>1.4459751171992482E+19</v>
      </c>
    </row>
    <row r="1855" spans="1:2" x14ac:dyDescent="0.3">
      <c r="A1855">
        <v>1600.6500000059605</v>
      </c>
      <c r="B1855" s="1">
        <v>1.1236867470002694E+19</v>
      </c>
    </row>
    <row r="1856" spans="1:2" x14ac:dyDescent="0.3">
      <c r="A1856">
        <v>1600.6500000059605</v>
      </c>
      <c r="B1856" s="1">
        <v>1.8230512067966542E+19</v>
      </c>
    </row>
    <row r="1857" spans="1:2" x14ac:dyDescent="0.3">
      <c r="A1857">
        <v>1600.866666674614</v>
      </c>
      <c r="B1857" s="1">
        <v>1.9960417444273619E+19</v>
      </c>
    </row>
    <row r="1858" spans="1:2" x14ac:dyDescent="0.3">
      <c r="A1858">
        <v>1600.6499999761581</v>
      </c>
      <c r="B1858" s="1">
        <v>1.0574836010934733E+19</v>
      </c>
    </row>
    <row r="1859" spans="1:2" x14ac:dyDescent="0.3">
      <c r="A1859">
        <v>1600.6999999880791</v>
      </c>
      <c r="B1859" s="1">
        <v>2.2062020244694671E+19</v>
      </c>
    </row>
    <row r="1860" spans="1:2" x14ac:dyDescent="0.3">
      <c r="A1860">
        <v>1600.5500000119209</v>
      </c>
      <c r="B1860" s="1">
        <v>1.5077348526325539E+19</v>
      </c>
    </row>
    <row r="1861" spans="1:2" x14ac:dyDescent="0.3">
      <c r="A1861">
        <v>1600.6999999880791</v>
      </c>
      <c r="B1861" s="1">
        <v>2.2862365668629557E+19</v>
      </c>
    </row>
    <row r="1862" spans="1:2" x14ac:dyDescent="0.3">
      <c r="A1862">
        <v>1600.5</v>
      </c>
      <c r="B1862" s="1">
        <v>2.0225174342893449E+19</v>
      </c>
    </row>
    <row r="1863" spans="1:2" x14ac:dyDescent="0.3">
      <c r="A1863">
        <v>1600.6499999761581</v>
      </c>
      <c r="B1863" s="1">
        <v>1.9981299322032828E+19</v>
      </c>
    </row>
    <row r="1864" spans="1:2" x14ac:dyDescent="0.3">
      <c r="A1864">
        <v>1600.9000000059605</v>
      </c>
      <c r="B1864" s="1">
        <v>1.8798119472512393E+19</v>
      </c>
    </row>
    <row r="1865" spans="1:2" x14ac:dyDescent="0.3">
      <c r="A1865">
        <v>1600.6999999880791</v>
      </c>
      <c r="B1865" s="1">
        <v>1.614055249635669E+19</v>
      </c>
    </row>
    <row r="1866" spans="1:2" x14ac:dyDescent="0.3">
      <c r="A1866">
        <v>1600.6999999880791</v>
      </c>
      <c r="B1866" s="1">
        <v>2.5191264544538759E+19</v>
      </c>
    </row>
    <row r="1867" spans="1:2" x14ac:dyDescent="0.3">
      <c r="A1867">
        <v>1600.8500000238419</v>
      </c>
      <c r="B1867" s="1">
        <v>1.8261645049353005E+19</v>
      </c>
    </row>
    <row r="1868" spans="1:2" x14ac:dyDescent="0.3">
      <c r="A1868">
        <v>1600.5999999046326</v>
      </c>
      <c r="B1868" s="1">
        <v>2.7777580022643335E+19</v>
      </c>
    </row>
    <row r="1869" spans="1:2" x14ac:dyDescent="0.3">
      <c r="A1869">
        <v>1600.6333333402872</v>
      </c>
      <c r="B1869" s="1">
        <v>1.2378232941270747E+19</v>
      </c>
    </row>
    <row r="1870" spans="1:2" x14ac:dyDescent="0.3">
      <c r="A1870">
        <v>1600.6500000059605</v>
      </c>
      <c r="B1870" s="1">
        <v>2.3810656032567587E+19</v>
      </c>
    </row>
    <row r="1871" spans="1:2" x14ac:dyDescent="0.3">
      <c r="A1871">
        <v>1600.6999999880791</v>
      </c>
      <c r="B1871" s="1">
        <v>1.6857117295584918E+19</v>
      </c>
    </row>
    <row r="1872" spans="1:2" x14ac:dyDescent="0.3">
      <c r="A1872">
        <v>1600.6999999880791</v>
      </c>
      <c r="B1872" s="1">
        <v>1.4042493287312955E+19</v>
      </c>
    </row>
    <row r="1873" spans="1:2" x14ac:dyDescent="0.3">
      <c r="A1873">
        <v>1600.8000000119209</v>
      </c>
      <c r="B1873" s="1">
        <v>3.4283993461909062E+19</v>
      </c>
    </row>
    <row r="1874" spans="1:2" x14ac:dyDescent="0.3">
      <c r="A1874">
        <v>1600.8999999761581</v>
      </c>
      <c r="B1874" s="1">
        <v>2.5498417982851531E+19</v>
      </c>
    </row>
    <row r="1875" spans="1:2" x14ac:dyDescent="0.3">
      <c r="A1875">
        <v>1600.9</v>
      </c>
      <c r="B1875" s="1">
        <v>6.8673408767293409E+18</v>
      </c>
    </row>
    <row r="1876" spans="1:2" x14ac:dyDescent="0.3">
      <c r="A1876">
        <v>1601.0500000119209</v>
      </c>
      <c r="B1876" s="1">
        <v>2.2746819278361919E+19</v>
      </c>
    </row>
    <row r="1877" spans="1:2" x14ac:dyDescent="0.3">
      <c r="A1877">
        <v>1600.8999999761581</v>
      </c>
      <c r="B1877" s="1">
        <v>2.4274613389326803E+19</v>
      </c>
    </row>
    <row r="1878" spans="1:2" x14ac:dyDescent="0.3">
      <c r="A1878">
        <v>1600.8</v>
      </c>
      <c r="B1878" s="1">
        <v>2.2032026274822349E+19</v>
      </c>
    </row>
    <row r="1879" spans="1:2" x14ac:dyDescent="0.3">
      <c r="A1879">
        <v>1600.7999999523163</v>
      </c>
      <c r="B1879" s="1">
        <v>1.4879287079700285E+19</v>
      </c>
    </row>
    <row r="1880" spans="1:2" x14ac:dyDescent="0.3">
      <c r="A1880">
        <v>1600.5999999940395</v>
      </c>
      <c r="B1880" s="1">
        <v>1.5510046344863392E+19</v>
      </c>
    </row>
    <row r="1881" spans="1:2" x14ac:dyDescent="0.3">
      <c r="A1881">
        <v>1600.8000000119209</v>
      </c>
      <c r="B1881" s="1">
        <v>1.4429377531615447E+19</v>
      </c>
    </row>
    <row r="1882" spans="1:2" x14ac:dyDescent="0.3">
      <c r="A1882">
        <v>1600.5999999940395</v>
      </c>
      <c r="B1882" s="1">
        <v>2.0752663230774628E+19</v>
      </c>
    </row>
    <row r="1883" spans="1:2" x14ac:dyDescent="0.3">
      <c r="A1883">
        <v>1600.75</v>
      </c>
      <c r="B1883" s="1">
        <v>2.4173367921403355E+19</v>
      </c>
    </row>
    <row r="1884" spans="1:2" x14ac:dyDescent="0.3">
      <c r="A1884">
        <v>1600.5499999821186</v>
      </c>
      <c r="B1884" s="1">
        <v>1.0913071807900006E+19</v>
      </c>
    </row>
    <row r="1885" spans="1:2" x14ac:dyDescent="0.3">
      <c r="A1885">
        <v>1600.8999999761581</v>
      </c>
      <c r="B1885" s="1">
        <v>2.2346520009559572E+19</v>
      </c>
    </row>
    <row r="1886" spans="1:2" x14ac:dyDescent="0.3">
      <c r="A1886">
        <v>1600.7999999970198</v>
      </c>
      <c r="B1886" s="1">
        <v>1.9095528034537533E+19</v>
      </c>
    </row>
    <row r="1887" spans="1:2" x14ac:dyDescent="0.3">
      <c r="A1887">
        <v>1600.7</v>
      </c>
      <c r="B1887" s="1">
        <v>1.9275365296936567E+19</v>
      </c>
    </row>
    <row r="1888" spans="1:2" x14ac:dyDescent="0.3">
      <c r="A1888">
        <v>1600.7</v>
      </c>
      <c r="B1888" s="1">
        <v>2.4742367451133153E+19</v>
      </c>
    </row>
    <row r="1889" spans="1:2" x14ac:dyDescent="0.3">
      <c r="A1889">
        <v>1600.8999999761581</v>
      </c>
      <c r="B1889" s="1">
        <v>2.7202126094333415E+19</v>
      </c>
    </row>
    <row r="1890" spans="1:2" x14ac:dyDescent="0.3">
      <c r="A1890">
        <v>1600.75</v>
      </c>
      <c r="B1890" s="1">
        <v>2.2175921396108554E+19</v>
      </c>
    </row>
    <row r="1891" spans="1:2" x14ac:dyDescent="0.3">
      <c r="A1891">
        <v>1600.9000000059605</v>
      </c>
      <c r="B1891" s="1">
        <v>2.5642059990467928E+19</v>
      </c>
    </row>
    <row r="1892" spans="1:2" x14ac:dyDescent="0.3">
      <c r="A1892">
        <v>1601</v>
      </c>
      <c r="B1892" s="1">
        <v>1.9469250368009974E+19</v>
      </c>
    </row>
    <row r="1893" spans="1:2" x14ac:dyDescent="0.3">
      <c r="A1893">
        <v>1600.6</v>
      </c>
      <c r="B1893" s="1">
        <v>2.5539169283690717E+19</v>
      </c>
    </row>
    <row r="1894" spans="1:2" x14ac:dyDescent="0.3">
      <c r="A1894">
        <v>1600.8000000119209</v>
      </c>
      <c r="B1894" s="1">
        <v>1.7896528580654057E+19</v>
      </c>
    </row>
    <row r="1895" spans="1:2" x14ac:dyDescent="0.3">
      <c r="A1895">
        <v>1600.6000000238419</v>
      </c>
      <c r="B1895" s="1">
        <v>1.8700670709636071E+19</v>
      </c>
    </row>
    <row r="1896" spans="1:2" x14ac:dyDescent="0.3">
      <c r="A1896">
        <v>1600.7000000476837</v>
      </c>
      <c r="B1896" s="1">
        <v>1.7463830762116205E+19</v>
      </c>
    </row>
    <row r="1897" spans="1:2" x14ac:dyDescent="0.3">
      <c r="A1897">
        <v>1600.4500000178814</v>
      </c>
      <c r="B1897" s="1">
        <v>1.2825775876542876E+19</v>
      </c>
    </row>
    <row r="1898" spans="1:2" x14ac:dyDescent="0.3">
      <c r="A1898">
        <v>1600.7</v>
      </c>
      <c r="B1898" s="1">
        <v>1.7490281140611205E+19</v>
      </c>
    </row>
    <row r="1899" spans="1:2" x14ac:dyDescent="0.3">
      <c r="A1899">
        <v>1600.8999999761581</v>
      </c>
      <c r="B1899" s="1">
        <v>1.9210821311135367E+19</v>
      </c>
    </row>
    <row r="1900" spans="1:2" x14ac:dyDescent="0.3">
      <c r="A1900">
        <v>1600.8000000119209</v>
      </c>
      <c r="B1900" s="1">
        <v>2.4945491171154584E+19</v>
      </c>
    </row>
    <row r="1901" spans="1:2" x14ac:dyDescent="0.3">
      <c r="A1901">
        <v>1600.8000000119209</v>
      </c>
      <c r="B1901" s="1">
        <v>1.9365726877058245E+19</v>
      </c>
    </row>
    <row r="1902" spans="1:2" x14ac:dyDescent="0.3">
      <c r="A1902">
        <v>1601</v>
      </c>
      <c r="B1902" s="1">
        <v>1.7252733961495806E+19</v>
      </c>
    </row>
    <row r="1903" spans="1:2" x14ac:dyDescent="0.3">
      <c r="A1903">
        <v>1600.3999999761581</v>
      </c>
      <c r="B1903" s="1">
        <v>2.1951789241493012E+19</v>
      </c>
    </row>
    <row r="1904" spans="1:2" x14ac:dyDescent="0.3">
      <c r="A1904">
        <v>1600.9000000059605</v>
      </c>
      <c r="B1904" s="1">
        <v>1.8411361785044808E+19</v>
      </c>
    </row>
    <row r="1905" spans="1:2" x14ac:dyDescent="0.3">
      <c r="A1905">
        <v>1601.1500000059605</v>
      </c>
      <c r="B1905" s="1">
        <v>1.1917755897471398E+19</v>
      </c>
    </row>
    <row r="1906" spans="1:2" x14ac:dyDescent="0.3">
      <c r="A1906">
        <v>1600.6000000238419</v>
      </c>
      <c r="B1906" s="1">
        <v>2.1848265750541283E+19</v>
      </c>
    </row>
    <row r="1907" spans="1:2" x14ac:dyDescent="0.3">
      <c r="A1907">
        <v>1600.6</v>
      </c>
      <c r="B1907" s="1">
        <v>1.4877894954516341E+19</v>
      </c>
    </row>
    <row r="1908" spans="1:2" x14ac:dyDescent="0.3">
      <c r="A1908">
        <v>1600.6</v>
      </c>
      <c r="B1908" s="1">
        <v>2.312383208954187E+19</v>
      </c>
    </row>
    <row r="1909" spans="1:2" x14ac:dyDescent="0.3">
      <c r="A1909">
        <v>1601</v>
      </c>
      <c r="B1909" s="1">
        <v>2.4133122847903785E+19</v>
      </c>
    </row>
    <row r="1910" spans="1:2" x14ac:dyDescent="0.3">
      <c r="A1910">
        <v>1600.6499999761581</v>
      </c>
      <c r="B1910" s="1">
        <v>9.8847469015684854E+18</v>
      </c>
    </row>
    <row r="1911" spans="1:2" x14ac:dyDescent="0.3">
      <c r="A1911">
        <v>1600.5</v>
      </c>
      <c r="B1911" s="1">
        <v>2.1791441731669246E+19</v>
      </c>
    </row>
    <row r="1912" spans="1:2" x14ac:dyDescent="0.3">
      <c r="A1912">
        <v>1600.6999999880791</v>
      </c>
      <c r="B1912" s="1">
        <v>2.4353837967976911E+19</v>
      </c>
    </row>
    <row r="1913" spans="1:2" x14ac:dyDescent="0.3">
      <c r="A1913">
        <v>1600.5999999642372</v>
      </c>
      <c r="B1913" s="1">
        <v>2.823812034486014E+19</v>
      </c>
    </row>
    <row r="1914" spans="1:2" x14ac:dyDescent="0.3">
      <c r="A1914">
        <v>1600.9000000059605</v>
      </c>
      <c r="B1914" s="1">
        <v>9.3169370060867871E+18</v>
      </c>
    </row>
    <row r="1915" spans="1:2" x14ac:dyDescent="0.3">
      <c r="A1915">
        <v>1601</v>
      </c>
      <c r="B1915" s="1">
        <v>2.231361523248445E+19</v>
      </c>
    </row>
    <row r="1916" spans="1:2" x14ac:dyDescent="0.3">
      <c r="A1916">
        <v>1600.7500000298023</v>
      </c>
      <c r="B1916" s="1">
        <v>1.8439330845558661E+19</v>
      </c>
    </row>
    <row r="1917" spans="1:2" x14ac:dyDescent="0.3">
      <c r="A1917">
        <v>1600.7500000596046</v>
      </c>
      <c r="B1917" s="1">
        <v>2.5837843414064902E+19</v>
      </c>
    </row>
    <row r="1918" spans="1:2" x14ac:dyDescent="0.3">
      <c r="A1918">
        <v>1600.75</v>
      </c>
      <c r="B1918" s="1">
        <v>1.5997543272914811E+19</v>
      </c>
    </row>
    <row r="1919" spans="1:2" x14ac:dyDescent="0.3">
      <c r="A1919">
        <v>1600.5999999940395</v>
      </c>
      <c r="B1919" s="1">
        <v>2.0422729562179084E+19</v>
      </c>
    </row>
    <row r="1920" spans="1:2" x14ac:dyDescent="0.3">
      <c r="A1920">
        <v>1600.7</v>
      </c>
      <c r="B1920" s="1">
        <v>2.4003148978457051E+19</v>
      </c>
    </row>
    <row r="1921" spans="1:2" x14ac:dyDescent="0.3">
      <c r="A1921">
        <v>1600.6999999880791</v>
      </c>
      <c r="B1921" s="1">
        <v>2.2995503458948899E+19</v>
      </c>
    </row>
    <row r="1922" spans="1:2" x14ac:dyDescent="0.3">
      <c r="A1922">
        <v>1600.7</v>
      </c>
      <c r="B1922" s="1">
        <v>4.2049520851637813E+19</v>
      </c>
    </row>
    <row r="1923" spans="1:2" x14ac:dyDescent="0.3">
      <c r="A1923">
        <v>1600.8999999761581</v>
      </c>
      <c r="B1923" s="1">
        <v>1.6522374467263007E+19</v>
      </c>
    </row>
    <row r="1924" spans="1:2" x14ac:dyDescent="0.3">
      <c r="A1924">
        <v>1600.8999999761581</v>
      </c>
      <c r="B1924" s="1">
        <v>2.2438400271700103E+19</v>
      </c>
    </row>
    <row r="1925" spans="1:2" x14ac:dyDescent="0.3">
      <c r="A1925">
        <v>1600.7</v>
      </c>
      <c r="B1925" s="1">
        <v>3.1518220391910167E+19</v>
      </c>
    </row>
    <row r="1926" spans="1:2" x14ac:dyDescent="0.3">
      <c r="A1926">
        <v>1600.5499999821186</v>
      </c>
      <c r="B1926" s="1">
        <v>1.8962769914722906E+19</v>
      </c>
    </row>
    <row r="1927" spans="1:2" x14ac:dyDescent="0.3">
      <c r="A1927">
        <v>1600.5</v>
      </c>
      <c r="B1927" s="1">
        <v>2.2117958365722378E+19</v>
      </c>
    </row>
    <row r="1928" spans="1:2" x14ac:dyDescent="0.3">
      <c r="A1928">
        <v>1600.8000000119209</v>
      </c>
      <c r="B1928" s="1">
        <v>2.1017546686229361E+19</v>
      </c>
    </row>
    <row r="1929" spans="1:2" x14ac:dyDescent="0.3">
      <c r="A1929">
        <v>1600.5999999940395</v>
      </c>
      <c r="B1929" s="1">
        <v>2.495384392225826E+19</v>
      </c>
    </row>
    <row r="1930" spans="1:2" x14ac:dyDescent="0.3">
      <c r="A1930">
        <v>1600.6</v>
      </c>
      <c r="B1930" s="1">
        <v>1.8425029923214471E+19</v>
      </c>
    </row>
    <row r="1931" spans="1:2" x14ac:dyDescent="0.3">
      <c r="A1931">
        <v>1600.7</v>
      </c>
      <c r="B1931" s="1">
        <v>2.1861427661371335E+19</v>
      </c>
    </row>
    <row r="1932" spans="1:2" x14ac:dyDescent="0.3">
      <c r="A1932">
        <v>1600.8999999761581</v>
      </c>
      <c r="B1932" s="1">
        <v>1.9058067211405853E+19</v>
      </c>
    </row>
    <row r="1933" spans="1:2" x14ac:dyDescent="0.3">
      <c r="A1933">
        <v>1600.75</v>
      </c>
      <c r="B1933" s="1">
        <v>1.8791791630767178E+19</v>
      </c>
    </row>
    <row r="1934" spans="1:2" x14ac:dyDescent="0.3">
      <c r="A1934">
        <v>1600.8000000119209</v>
      </c>
      <c r="B1934" s="1">
        <v>1.8019921494685764E+19</v>
      </c>
    </row>
    <row r="1935" spans="1:2" x14ac:dyDescent="0.3">
      <c r="A1935">
        <v>1600.7500000596046</v>
      </c>
      <c r="B1935" s="1">
        <v>1.0870852447775924E+19</v>
      </c>
    </row>
    <row r="1936" spans="1:2" x14ac:dyDescent="0.3">
      <c r="A1936">
        <v>1600.6</v>
      </c>
      <c r="B1936" s="1">
        <v>2.3906079886085439E+19</v>
      </c>
    </row>
    <row r="1937" spans="1:2" x14ac:dyDescent="0.3">
      <c r="A1937">
        <v>1600.8000000119209</v>
      </c>
      <c r="B1937" s="1">
        <v>9.4895099061623091E+18</v>
      </c>
    </row>
    <row r="1938" spans="1:2" x14ac:dyDescent="0.3">
      <c r="A1938">
        <v>1600.7</v>
      </c>
      <c r="B1938" s="1">
        <v>2.4057062190126285E+19</v>
      </c>
    </row>
    <row r="1939" spans="1:2" x14ac:dyDescent="0.3">
      <c r="A1939">
        <v>1600.8000000119209</v>
      </c>
      <c r="B1939" s="1">
        <v>2.1814601632456737E+19</v>
      </c>
    </row>
    <row r="1940" spans="1:2" x14ac:dyDescent="0.3">
      <c r="A1940">
        <v>1600.6999999880791</v>
      </c>
      <c r="B1940" s="1">
        <v>2.2594697962806931E+19</v>
      </c>
    </row>
    <row r="1941" spans="1:2" x14ac:dyDescent="0.3">
      <c r="A1941">
        <v>1600.4000000953674</v>
      </c>
      <c r="B1941" s="1">
        <v>1.6963298480069638E+19</v>
      </c>
    </row>
    <row r="1942" spans="1:2" x14ac:dyDescent="0.3">
      <c r="A1942">
        <v>1600.5</v>
      </c>
      <c r="B1942" s="1">
        <v>1.9992436323504411E+19</v>
      </c>
    </row>
    <row r="1943" spans="1:2" x14ac:dyDescent="0.3">
      <c r="A1943">
        <v>1600.5500000119209</v>
      </c>
      <c r="B1943" s="1">
        <v>2.0624081486511849E+19</v>
      </c>
    </row>
    <row r="1944" spans="1:2" x14ac:dyDescent="0.3">
      <c r="A1944">
        <v>1600.6999999880791</v>
      </c>
      <c r="B1944" s="1">
        <v>1.3762676125339517E+19</v>
      </c>
    </row>
    <row r="1945" spans="1:2" x14ac:dyDescent="0.3">
      <c r="A1945">
        <v>1600.8000000119209</v>
      </c>
      <c r="B1945" s="1">
        <v>2.4720346561859801E+19</v>
      </c>
    </row>
    <row r="1946" spans="1:2" x14ac:dyDescent="0.3">
      <c r="A1946">
        <v>1600.7499999701977</v>
      </c>
      <c r="B1946" s="1">
        <v>1.9473047073057104E+19</v>
      </c>
    </row>
    <row r="1947" spans="1:2" x14ac:dyDescent="0.3">
      <c r="A1947">
        <v>1600.8000000119209</v>
      </c>
      <c r="B1947" s="1">
        <v>1.8554244451651781E+19</v>
      </c>
    </row>
    <row r="1948" spans="1:2" x14ac:dyDescent="0.3">
      <c r="A1948">
        <v>1600.6999999880791</v>
      </c>
      <c r="B1948" s="1">
        <v>1.4051225708921356E+19</v>
      </c>
    </row>
    <row r="1949" spans="1:2" x14ac:dyDescent="0.3">
      <c r="A1949">
        <v>1600.8999999761581</v>
      </c>
      <c r="B1949" s="1">
        <v>1.8584871205698621E+19</v>
      </c>
    </row>
    <row r="1950" spans="1:2" x14ac:dyDescent="0.3">
      <c r="A1950">
        <v>1600.7999999970198</v>
      </c>
      <c r="B1950" s="1">
        <v>2.4091232535550456E+19</v>
      </c>
    </row>
    <row r="1951" spans="1:2" x14ac:dyDescent="0.3">
      <c r="A1951">
        <v>1600.7</v>
      </c>
      <c r="B1951" s="1">
        <v>1.2382637119125418E+19</v>
      </c>
    </row>
    <row r="1952" spans="1:2" x14ac:dyDescent="0.3">
      <c r="A1952">
        <v>1600.8</v>
      </c>
      <c r="B1952" s="1">
        <v>8.899856300976128E+18</v>
      </c>
    </row>
    <row r="1953" spans="1:2" x14ac:dyDescent="0.3">
      <c r="A1953">
        <v>1600.6000000238419</v>
      </c>
      <c r="B1953" s="1">
        <v>1.0142239437864804E+19</v>
      </c>
    </row>
    <row r="1954" spans="1:2" x14ac:dyDescent="0.3">
      <c r="A1954">
        <v>1600.7499999403954</v>
      </c>
      <c r="B1954" s="1">
        <v>1.2615046090743702E+19</v>
      </c>
    </row>
    <row r="1955" spans="1:2" x14ac:dyDescent="0.3">
      <c r="A1955">
        <v>1600.6999999880791</v>
      </c>
      <c r="B1955" s="1">
        <v>2.6984448338297995E+19</v>
      </c>
    </row>
    <row r="1956" spans="1:2" x14ac:dyDescent="0.3">
      <c r="A1956">
        <v>1600.6999999880791</v>
      </c>
      <c r="B1956" s="1">
        <v>2.7217566028191744E+19</v>
      </c>
    </row>
    <row r="1957" spans="1:2" x14ac:dyDescent="0.3">
      <c r="A1957">
        <v>1600.8000000119209</v>
      </c>
      <c r="B1957" s="1">
        <v>1.6747012849218163E+19</v>
      </c>
    </row>
    <row r="1958" spans="1:2" x14ac:dyDescent="0.3">
      <c r="A1958">
        <v>1600.5999999940395</v>
      </c>
      <c r="B1958" s="1">
        <v>2.5537270931167154E+19</v>
      </c>
    </row>
    <row r="1959" spans="1:2" x14ac:dyDescent="0.3">
      <c r="A1959">
        <v>1600.3999999761581</v>
      </c>
      <c r="B1959" s="1">
        <v>2.1809033131720946E+19</v>
      </c>
    </row>
    <row r="1960" spans="1:2" x14ac:dyDescent="0.3">
      <c r="A1960">
        <v>1600.9000000059605</v>
      </c>
      <c r="B1960" s="1">
        <v>1.5075829844306688E+19</v>
      </c>
    </row>
    <row r="1961" spans="1:2" x14ac:dyDescent="0.3">
      <c r="A1961">
        <v>1600.6</v>
      </c>
      <c r="B1961" s="1">
        <v>1.9630990003017687E+19</v>
      </c>
    </row>
    <row r="1962" spans="1:2" x14ac:dyDescent="0.3">
      <c r="A1962">
        <v>1600.75</v>
      </c>
      <c r="B1962" s="1">
        <v>1.0746067408560271E+19</v>
      </c>
    </row>
    <row r="1963" spans="1:2" x14ac:dyDescent="0.3">
      <c r="A1963">
        <v>1600.75</v>
      </c>
      <c r="B1963" s="1">
        <v>1.7372962954654906E+19</v>
      </c>
    </row>
    <row r="1964" spans="1:2" x14ac:dyDescent="0.3">
      <c r="A1964">
        <v>1601</v>
      </c>
      <c r="B1964" s="1">
        <v>2.1870792867154252E+19</v>
      </c>
    </row>
    <row r="1965" spans="1:2" x14ac:dyDescent="0.3">
      <c r="A1965">
        <v>1600.6000000238419</v>
      </c>
      <c r="B1965" s="1">
        <v>1.9719959457955426E+19</v>
      </c>
    </row>
    <row r="1966" spans="1:2" x14ac:dyDescent="0.3">
      <c r="A1966">
        <v>1600.7499999403954</v>
      </c>
      <c r="B1966" s="1">
        <v>1.6201426333945663E+19</v>
      </c>
    </row>
    <row r="1967" spans="1:2" x14ac:dyDescent="0.3">
      <c r="A1967">
        <v>1600.9</v>
      </c>
      <c r="B1967" s="1">
        <v>2.368599755018684E+19</v>
      </c>
    </row>
    <row r="1968" spans="1:2" x14ac:dyDescent="0.3">
      <c r="A1968">
        <v>1600.7</v>
      </c>
      <c r="B1968" s="1">
        <v>3.1603140028130959E+19</v>
      </c>
    </row>
    <row r="1969" spans="1:2" x14ac:dyDescent="0.3">
      <c r="A1969">
        <v>1600.6000000238419</v>
      </c>
      <c r="B1969" s="1">
        <v>2.0078748084909154E+19</v>
      </c>
    </row>
    <row r="1970" spans="1:2" x14ac:dyDescent="0.3">
      <c r="A1970">
        <v>1600.5</v>
      </c>
      <c r="B1970" s="1">
        <v>2.2146813324080562E+19</v>
      </c>
    </row>
    <row r="1971" spans="1:2" x14ac:dyDescent="0.3">
      <c r="A1971">
        <v>1600.8999999761581</v>
      </c>
      <c r="B1971" s="1">
        <v>2.6224854215202296E+19</v>
      </c>
    </row>
    <row r="1972" spans="1:2" x14ac:dyDescent="0.3">
      <c r="A1972">
        <v>1600.6000000238419</v>
      </c>
      <c r="B1972" s="1">
        <v>1.6910903950419251E+19</v>
      </c>
    </row>
    <row r="1973" spans="1:2" x14ac:dyDescent="0.3">
      <c r="A1973">
        <v>1600.8500001430511</v>
      </c>
      <c r="B1973" s="1">
        <v>1.7266275542830567E+19</v>
      </c>
    </row>
    <row r="1974" spans="1:2" x14ac:dyDescent="0.3">
      <c r="A1974">
        <v>1600.6999999880791</v>
      </c>
      <c r="B1974" s="1">
        <v>2.3594370401716118E+19</v>
      </c>
    </row>
    <row r="1975" spans="1:2" x14ac:dyDescent="0.3">
      <c r="A1975">
        <v>1600.6999999880791</v>
      </c>
      <c r="B1975" s="1">
        <v>1.4055908311812815E+19</v>
      </c>
    </row>
    <row r="1976" spans="1:2" x14ac:dyDescent="0.3">
      <c r="A1976">
        <v>1600.9</v>
      </c>
      <c r="B1976" s="1">
        <v>2.5560810502459355E+19</v>
      </c>
    </row>
    <row r="1977" spans="1:2" x14ac:dyDescent="0.3">
      <c r="A1977">
        <v>1601</v>
      </c>
      <c r="B1977" s="1">
        <v>2.2684806429258805E+19</v>
      </c>
    </row>
    <row r="1978" spans="1:2" x14ac:dyDescent="0.3">
      <c r="A1978">
        <v>1600.7499999701977</v>
      </c>
      <c r="B1978" s="1">
        <v>1.1843872017254257E+19</v>
      </c>
    </row>
    <row r="1979" spans="1:2" x14ac:dyDescent="0.3">
      <c r="A1979">
        <v>1600.8000001907349</v>
      </c>
      <c r="B1979" s="1">
        <v>1.3558160280134146E+19</v>
      </c>
    </row>
    <row r="1980" spans="1:2" x14ac:dyDescent="0.3">
      <c r="A1980">
        <v>1600.7333333492279</v>
      </c>
      <c r="B1980" s="1">
        <v>1.8631191007273603E+19</v>
      </c>
    </row>
    <row r="1981" spans="1:2" x14ac:dyDescent="0.3">
      <c r="A1981">
        <v>1600.4</v>
      </c>
      <c r="B1981" s="1">
        <v>1.6035257209716298E+19</v>
      </c>
    </row>
    <row r="1982" spans="1:2" x14ac:dyDescent="0.3">
      <c r="A1982">
        <v>1600.4499999880791</v>
      </c>
      <c r="B1982" s="1">
        <v>2.046550577237674E+19</v>
      </c>
    </row>
    <row r="1983" spans="1:2" x14ac:dyDescent="0.3">
      <c r="A1983">
        <v>1600.3000000119209</v>
      </c>
      <c r="B1983" s="1">
        <v>1.2607743761369721E+19</v>
      </c>
    </row>
    <row r="1984" spans="1:2" x14ac:dyDescent="0.3">
      <c r="A1984">
        <v>1600.7999999523163</v>
      </c>
      <c r="B1984" s="1">
        <v>1.4578461483132731E+19</v>
      </c>
    </row>
    <row r="1985" spans="1:2" x14ac:dyDescent="0.3">
      <c r="A1985">
        <v>1600.7499998807907</v>
      </c>
      <c r="B1985" s="1">
        <v>1.5979192531853685E+19</v>
      </c>
    </row>
    <row r="1986" spans="1:2" x14ac:dyDescent="0.3">
      <c r="A1986">
        <v>1600.6999999880791</v>
      </c>
      <c r="B1986" s="1">
        <v>2.0026859782598386E+19</v>
      </c>
    </row>
    <row r="1987" spans="1:2" x14ac:dyDescent="0.3">
      <c r="A1987">
        <v>1601</v>
      </c>
      <c r="B1987" s="1">
        <v>2.168222318314682E+19</v>
      </c>
    </row>
    <row r="1988" spans="1:2" x14ac:dyDescent="0.3">
      <c r="A1988">
        <v>1600.5999999940395</v>
      </c>
      <c r="B1988" s="1">
        <v>2.4174760046587302E+19</v>
      </c>
    </row>
    <row r="1989" spans="1:2" x14ac:dyDescent="0.3">
      <c r="A1989">
        <v>1600.6499999761581</v>
      </c>
      <c r="B1989" s="1">
        <v>1.9556068356754338E+19</v>
      </c>
    </row>
    <row r="1990" spans="1:2" x14ac:dyDescent="0.3">
      <c r="A1990">
        <v>1600.7499999701977</v>
      </c>
      <c r="B1990" s="1">
        <v>1.8724969621937701E+19</v>
      </c>
    </row>
    <row r="1991" spans="1:2" x14ac:dyDescent="0.3">
      <c r="A1991">
        <v>1600.7000000476837</v>
      </c>
      <c r="B1991" s="1">
        <v>2.0335785016599818E+19</v>
      </c>
    </row>
    <row r="1992" spans="1:2" x14ac:dyDescent="0.3">
      <c r="A1992">
        <v>1600.8999999761581</v>
      </c>
      <c r="B1992" s="1">
        <v>1.054891717114633E+19</v>
      </c>
    </row>
    <row r="1993" spans="1:2" x14ac:dyDescent="0.3">
      <c r="A1993">
        <v>1600.75</v>
      </c>
      <c r="B1993" s="1">
        <v>1.5189604438885667E+19</v>
      </c>
    </row>
    <row r="1994" spans="1:2" x14ac:dyDescent="0.3">
      <c r="A1994">
        <v>1600.6000000238419</v>
      </c>
      <c r="B1994" s="1">
        <v>2.2856923724728672E+19</v>
      </c>
    </row>
    <row r="1995" spans="1:2" x14ac:dyDescent="0.3">
      <c r="A1995">
        <v>1601.1000000238419</v>
      </c>
      <c r="B1995" s="1">
        <v>1.2566372332039502E+19</v>
      </c>
    </row>
    <row r="1996" spans="1:2" x14ac:dyDescent="0.3">
      <c r="A1996">
        <v>1600.9000000059605</v>
      </c>
      <c r="B1996" s="1">
        <v>2.7344882204105482E+19</v>
      </c>
    </row>
    <row r="1997" spans="1:2" x14ac:dyDescent="0.3">
      <c r="A1997">
        <v>1600.6000000238419</v>
      </c>
      <c r="B1997" s="1">
        <v>2.7170107215102628E+19</v>
      </c>
    </row>
    <row r="1998" spans="1:2" x14ac:dyDescent="0.3">
      <c r="A1998">
        <v>1600.4500000178814</v>
      </c>
      <c r="B1998" s="1">
        <v>2.2727202968951751E+19</v>
      </c>
    </row>
    <row r="1999" spans="1:2" x14ac:dyDescent="0.3">
      <c r="A1999">
        <v>1600.75</v>
      </c>
      <c r="B1999" s="1">
        <v>2.8500219549946974E+19</v>
      </c>
    </row>
    <row r="2000" spans="1:2" x14ac:dyDescent="0.3">
      <c r="A2000">
        <v>1600.5</v>
      </c>
      <c r="B2000" s="1">
        <v>2.578317086138624E+19</v>
      </c>
    </row>
    <row r="2001" spans="1:2" x14ac:dyDescent="0.3">
      <c r="A2001">
        <v>1600.6999999880791</v>
      </c>
      <c r="B2001" s="1">
        <v>2.2376387422596989E+19</v>
      </c>
    </row>
    <row r="2002" spans="1:2" x14ac:dyDescent="0.3">
      <c r="A2002">
        <v>1600.6999999284744</v>
      </c>
      <c r="B2002" s="1">
        <v>2.1306729053985722E+19</v>
      </c>
    </row>
    <row r="2003" spans="1:2" x14ac:dyDescent="0.3">
      <c r="A2003">
        <v>1600.6000000238419</v>
      </c>
      <c r="B2003" s="1">
        <v>1.418423694240579E+19</v>
      </c>
    </row>
    <row r="2004" spans="1:2" x14ac:dyDescent="0.3">
      <c r="A2004">
        <v>1600.6999999880791</v>
      </c>
      <c r="B2004" s="1">
        <v>1.2363514381371376E+19</v>
      </c>
    </row>
    <row r="2005" spans="1:2" x14ac:dyDescent="0.3">
      <c r="A2005">
        <v>1600.7</v>
      </c>
      <c r="B2005" s="1">
        <v>1.7407006743244165E+19</v>
      </c>
    </row>
    <row r="2006" spans="1:2" x14ac:dyDescent="0.3">
      <c r="A2006">
        <v>1600.7000000476837</v>
      </c>
      <c r="B2006" s="1">
        <v>2.5703693169066328E+19</v>
      </c>
    </row>
    <row r="2007" spans="1:2" x14ac:dyDescent="0.3">
      <c r="A2007">
        <v>1600.9499999880791</v>
      </c>
      <c r="B2007" s="1">
        <v>1.6326211373161318E+19</v>
      </c>
    </row>
    <row r="2008" spans="1:2" x14ac:dyDescent="0.3">
      <c r="A2008">
        <v>1601.0333333313465</v>
      </c>
      <c r="B2008" s="1">
        <v>1.8718768337027391E+19</v>
      </c>
    </row>
    <row r="2009" spans="1:2" x14ac:dyDescent="0.3">
      <c r="A2009">
        <v>1600.9500000476837</v>
      </c>
      <c r="B2009" s="1">
        <v>2.0744437036505854E+19</v>
      </c>
    </row>
    <row r="2010" spans="1:2" x14ac:dyDescent="0.3">
      <c r="A2010">
        <v>1600.8500000238419</v>
      </c>
      <c r="B2010" s="1">
        <v>1.744851738509278E+19</v>
      </c>
    </row>
    <row r="2011" spans="1:2" x14ac:dyDescent="0.3">
      <c r="A2011">
        <v>1600.6999999880791</v>
      </c>
      <c r="B2011" s="1">
        <v>1.9041361709198488E+19</v>
      </c>
    </row>
    <row r="2012" spans="1:2" x14ac:dyDescent="0.3">
      <c r="A2012">
        <v>1600.8000000119209</v>
      </c>
      <c r="B2012" s="1">
        <v>1.8735094168730046E+19</v>
      </c>
    </row>
    <row r="2013" spans="1:2" x14ac:dyDescent="0.3">
      <c r="A2013">
        <v>1600.9499999880791</v>
      </c>
      <c r="B2013" s="1">
        <v>2.4005933228824949E+19</v>
      </c>
    </row>
    <row r="2014" spans="1:2" x14ac:dyDescent="0.3">
      <c r="A2014">
        <v>1600.6000000238419</v>
      </c>
      <c r="B2014" s="1">
        <v>1.4979393536109601E+19</v>
      </c>
    </row>
    <row r="2015" spans="1:2" x14ac:dyDescent="0.3">
      <c r="A2015">
        <v>1600.6000000238419</v>
      </c>
      <c r="B2015" s="1">
        <v>1.9077683520816026E+19</v>
      </c>
    </row>
    <row r="2016" spans="1:2" x14ac:dyDescent="0.3">
      <c r="A2016">
        <v>1600.6</v>
      </c>
      <c r="B2016" s="1">
        <v>1.5183023483470643E+19</v>
      </c>
    </row>
    <row r="2017" spans="1:2" x14ac:dyDescent="0.3">
      <c r="A2017">
        <v>1600.5999999642372</v>
      </c>
      <c r="B2017" s="1">
        <v>1.2201850680464605E+19</v>
      </c>
    </row>
    <row r="2018" spans="1:2" x14ac:dyDescent="0.3">
      <c r="A2018">
        <v>1600.4999999403954</v>
      </c>
      <c r="B2018" s="1">
        <v>7.4715738292965018E+18</v>
      </c>
    </row>
    <row r="2019" spans="1:2" x14ac:dyDescent="0.3">
      <c r="A2019">
        <v>1600.7499999403954</v>
      </c>
      <c r="B2019" s="1">
        <v>1.5706842223139602E+19</v>
      </c>
    </row>
    <row r="2020" spans="1:2" x14ac:dyDescent="0.3">
      <c r="A2020">
        <v>1600.9</v>
      </c>
      <c r="B2020" s="1">
        <v>2.4661497633629299E+19</v>
      </c>
    </row>
    <row r="2021" spans="1:2" x14ac:dyDescent="0.3">
      <c r="A2021">
        <v>1600.8499999940395</v>
      </c>
      <c r="B2021" s="1">
        <v>1.9025668661670351E+19</v>
      </c>
    </row>
    <row r="2022" spans="1:2" x14ac:dyDescent="0.3">
      <c r="A2022">
        <v>1600.6499999761581</v>
      </c>
      <c r="B2022" s="1">
        <v>1.2034188185583366E+19</v>
      </c>
    </row>
    <row r="2023" spans="1:2" x14ac:dyDescent="0.3">
      <c r="A2023">
        <v>1600.5999999940395</v>
      </c>
      <c r="B2023" s="1">
        <v>1.9199684309663785E+19</v>
      </c>
    </row>
    <row r="2024" spans="1:2" x14ac:dyDescent="0.3">
      <c r="A2024">
        <v>1600.5</v>
      </c>
      <c r="B2024" s="1">
        <v>1.474273225483853E+19</v>
      </c>
    </row>
    <row r="2025" spans="1:2" x14ac:dyDescent="0.3">
      <c r="A2025">
        <v>1600.5999999940395</v>
      </c>
      <c r="B2025" s="1">
        <v>2.056738402447471E+19</v>
      </c>
    </row>
    <row r="2026" spans="1:2" x14ac:dyDescent="0.3">
      <c r="A2026">
        <v>1600.7999999523163</v>
      </c>
      <c r="B2026" s="1">
        <v>1.6774349125557496E+19</v>
      </c>
    </row>
    <row r="2027" spans="1:2" x14ac:dyDescent="0.3">
      <c r="A2027">
        <v>1600.7999999523163</v>
      </c>
      <c r="B2027" s="1">
        <v>1.8920499931864867E+19</v>
      </c>
    </row>
    <row r="2028" spans="1:2" x14ac:dyDescent="0.3">
      <c r="A2028">
        <v>1600.9</v>
      </c>
      <c r="B2028" s="1">
        <v>1.7110990306402976E+19</v>
      </c>
    </row>
    <row r="2029" spans="1:2" x14ac:dyDescent="0.3">
      <c r="A2029">
        <v>1600.5999999642372</v>
      </c>
      <c r="B2029" s="1">
        <v>2.9365615187022676E+19</v>
      </c>
    </row>
    <row r="2030" spans="1:2" x14ac:dyDescent="0.3">
      <c r="A2030">
        <v>1600.6000000238419</v>
      </c>
      <c r="B2030" s="1">
        <v>2.3702196825054589E+19</v>
      </c>
    </row>
    <row r="2031" spans="1:2" x14ac:dyDescent="0.3">
      <c r="A2031">
        <v>1600.6000000238419</v>
      </c>
      <c r="B2031" s="1">
        <v>2.0308828410765201E+19</v>
      </c>
    </row>
    <row r="2032" spans="1:2" x14ac:dyDescent="0.3">
      <c r="A2032">
        <v>1600.5</v>
      </c>
      <c r="B2032" s="1">
        <v>1.4140701391198706E+19</v>
      </c>
    </row>
    <row r="2033" spans="1:2" x14ac:dyDescent="0.3">
      <c r="A2033">
        <v>1600.7999999523163</v>
      </c>
      <c r="B2033" s="1">
        <v>1.0229386474379917E+19</v>
      </c>
    </row>
    <row r="2034" spans="1:2" x14ac:dyDescent="0.3">
      <c r="A2034">
        <v>1600.9</v>
      </c>
      <c r="B2034" s="1">
        <v>2.3886337019840369E+19</v>
      </c>
    </row>
    <row r="2035" spans="1:2" x14ac:dyDescent="0.3">
      <c r="A2035">
        <v>1600.7</v>
      </c>
      <c r="B2035" s="1">
        <v>1.6756631168670892E+19</v>
      </c>
    </row>
    <row r="2036" spans="1:2" x14ac:dyDescent="0.3">
      <c r="A2036">
        <v>1600.4666666686535</v>
      </c>
      <c r="B2036" s="1">
        <v>2.1890915403904037E+19</v>
      </c>
    </row>
    <row r="2037" spans="1:2" x14ac:dyDescent="0.3">
      <c r="A2037">
        <v>1600.6</v>
      </c>
      <c r="B2037" s="1">
        <v>1.4460383956167006E+19</v>
      </c>
    </row>
    <row r="2038" spans="1:2" x14ac:dyDescent="0.3">
      <c r="A2038">
        <v>1600.5500000119209</v>
      </c>
      <c r="B2038" s="1">
        <v>1.7937786108832862E+19</v>
      </c>
    </row>
    <row r="2039" spans="1:2" x14ac:dyDescent="0.3">
      <c r="A2039">
        <v>1600.6999999880791</v>
      </c>
      <c r="B2039" s="1">
        <v>1.1944649224888566E+19</v>
      </c>
    </row>
    <row r="2040" spans="1:2" x14ac:dyDescent="0.3">
      <c r="A2040">
        <v>1600.8000000119209</v>
      </c>
      <c r="B2040" s="1">
        <v>1.1432030765108638E+19</v>
      </c>
    </row>
    <row r="2041" spans="1:2" x14ac:dyDescent="0.3">
      <c r="A2041">
        <v>1600.8000000119209</v>
      </c>
      <c r="B2041" s="1">
        <v>1.0627762079291718E+19</v>
      </c>
    </row>
    <row r="2042" spans="1:2" x14ac:dyDescent="0.3">
      <c r="A2042">
        <v>1600.6000000238419</v>
      </c>
      <c r="B2042" s="1">
        <v>1.4248274700867375E+19</v>
      </c>
    </row>
    <row r="2043" spans="1:2" x14ac:dyDescent="0.3">
      <c r="A2043">
        <v>1600.7500000298023</v>
      </c>
      <c r="B2043" s="1">
        <v>2.3568552807395635E+19</v>
      </c>
    </row>
    <row r="2044" spans="1:2" x14ac:dyDescent="0.3">
      <c r="A2044">
        <v>1600.5</v>
      </c>
      <c r="B2044" s="1">
        <v>1.1308156935104295E+19</v>
      </c>
    </row>
    <row r="2045" spans="1:2" x14ac:dyDescent="0.3">
      <c r="A2045">
        <v>1600.5</v>
      </c>
      <c r="B2045" s="1">
        <v>1.628546007232213E+19</v>
      </c>
    </row>
    <row r="2046" spans="1:2" x14ac:dyDescent="0.3">
      <c r="A2046">
        <v>1600.6</v>
      </c>
      <c r="B2046" s="1">
        <v>1.6557557267366406E+19</v>
      </c>
    </row>
    <row r="2047" spans="1:2" x14ac:dyDescent="0.3">
      <c r="A2047">
        <v>1600.7500000298023</v>
      </c>
      <c r="B2047" s="1">
        <v>1.0129191428186169E+19</v>
      </c>
    </row>
    <row r="2048" spans="1:2" x14ac:dyDescent="0.3">
      <c r="A2048">
        <v>1600.8000000119209</v>
      </c>
      <c r="B2048" s="1">
        <v>1.054866405747652E+19</v>
      </c>
    </row>
    <row r="2049" spans="1:2" x14ac:dyDescent="0.3">
      <c r="A2049">
        <v>1600.6500000059605</v>
      </c>
      <c r="B2049" s="1">
        <v>2.2972217001326502E+19</v>
      </c>
    </row>
    <row r="2050" spans="1:2" x14ac:dyDescent="0.3">
      <c r="A2050">
        <v>1600.6499999761581</v>
      </c>
      <c r="B2050" s="1">
        <v>2.0108615497946575E+19</v>
      </c>
    </row>
    <row r="2051" spans="1:2" x14ac:dyDescent="0.3">
      <c r="A2051">
        <v>1600.5999999940395</v>
      </c>
      <c r="B2051" s="1">
        <v>9.5311091377953567E+18</v>
      </c>
    </row>
    <row r="2052" spans="1:2" x14ac:dyDescent="0.3">
      <c r="A2052">
        <v>1600.5999999940395</v>
      </c>
      <c r="B2052" s="1">
        <v>1.9251572611974554E+19</v>
      </c>
    </row>
    <row r="2053" spans="1:2" x14ac:dyDescent="0.3">
      <c r="A2053">
        <v>1600.5</v>
      </c>
      <c r="B2053" s="1">
        <v>2.2861985998124843E+19</v>
      </c>
    </row>
    <row r="2054" spans="1:2" x14ac:dyDescent="0.3">
      <c r="A2054">
        <v>1600.6999999880791</v>
      </c>
      <c r="B2054" s="1">
        <v>1.7499772903229026E+19</v>
      </c>
    </row>
    <row r="2055" spans="1:2" x14ac:dyDescent="0.3">
      <c r="A2055">
        <v>1600.9</v>
      </c>
      <c r="B2055" s="1">
        <v>1.9152225496574665E+19</v>
      </c>
    </row>
    <row r="2056" spans="1:2" x14ac:dyDescent="0.3">
      <c r="A2056">
        <v>1600.6499999761581</v>
      </c>
      <c r="B2056" s="1">
        <v>1.6720942141227876E+19</v>
      </c>
    </row>
    <row r="2057" spans="1:2" x14ac:dyDescent="0.3">
      <c r="A2057">
        <v>1600.5999999940395</v>
      </c>
      <c r="B2057" s="1">
        <v>1.4191450681995338E+19</v>
      </c>
    </row>
    <row r="2058" spans="1:2" x14ac:dyDescent="0.3">
      <c r="A2058">
        <v>1600.7000000476837</v>
      </c>
      <c r="B2058" s="1">
        <v>1.9718061105431859E+19</v>
      </c>
    </row>
    <row r="2059" spans="1:2" x14ac:dyDescent="0.3">
      <c r="A2059">
        <v>1600.8999999761581</v>
      </c>
      <c r="B2059" s="1">
        <v>2.2826170413846925E+19</v>
      </c>
    </row>
    <row r="2060" spans="1:2" x14ac:dyDescent="0.3">
      <c r="A2060">
        <v>1600.9000000059605</v>
      </c>
      <c r="B2060" s="1">
        <v>1.1238588642957392E+19</v>
      </c>
    </row>
    <row r="2061" spans="1:2" x14ac:dyDescent="0.3">
      <c r="A2061">
        <v>1600.7500001192093</v>
      </c>
      <c r="B2061" s="1">
        <v>1.7145540322331853E+19</v>
      </c>
    </row>
    <row r="2062" spans="1:2" x14ac:dyDescent="0.3">
      <c r="A2062">
        <v>1600.3000000119209</v>
      </c>
      <c r="B2062" s="1">
        <v>1.7763897017674336E+19</v>
      </c>
    </row>
    <row r="2063" spans="1:2" x14ac:dyDescent="0.3">
      <c r="A2063">
        <v>1600.5999999940395</v>
      </c>
      <c r="B2063" s="1">
        <v>1.81471111137646E+19</v>
      </c>
    </row>
    <row r="2064" spans="1:2" x14ac:dyDescent="0.3">
      <c r="A2064">
        <v>1601</v>
      </c>
      <c r="B2064" s="1">
        <v>1.2740350012982462E+19</v>
      </c>
    </row>
    <row r="2065" spans="1:2" x14ac:dyDescent="0.3">
      <c r="A2065">
        <v>1601</v>
      </c>
      <c r="B2065" s="1">
        <v>2.3647777386045735E+19</v>
      </c>
    </row>
    <row r="2066" spans="1:2" x14ac:dyDescent="0.3">
      <c r="A2066">
        <v>1600.9</v>
      </c>
      <c r="B2066" s="1">
        <v>1.4663128005683716E+19</v>
      </c>
    </row>
    <row r="2067" spans="1:2" x14ac:dyDescent="0.3">
      <c r="A2067">
        <v>1600.9</v>
      </c>
      <c r="B2067" s="1">
        <v>1.1863361769829523E+19</v>
      </c>
    </row>
    <row r="2068" spans="1:2" x14ac:dyDescent="0.3">
      <c r="A2068">
        <v>1600.8000000119209</v>
      </c>
      <c r="B2068" s="1">
        <v>1.9710341138502697E+19</v>
      </c>
    </row>
    <row r="2069" spans="1:2" x14ac:dyDescent="0.3">
      <c r="A2069">
        <v>1600.6</v>
      </c>
      <c r="B2069" s="1">
        <v>6.1607740674585518E+18</v>
      </c>
    </row>
    <row r="2070" spans="1:2" x14ac:dyDescent="0.3">
      <c r="A2070">
        <v>1600.8999999761581</v>
      </c>
      <c r="B2070" s="1">
        <v>2.0067104856097956E+19</v>
      </c>
    </row>
    <row r="2071" spans="1:2" x14ac:dyDescent="0.3">
      <c r="A2071">
        <v>1600.8000000119209</v>
      </c>
      <c r="B2071" s="1">
        <v>2.1825105849753793E+19</v>
      </c>
    </row>
    <row r="2072" spans="1:2" x14ac:dyDescent="0.3">
      <c r="A2072">
        <v>1600.5999999940395</v>
      </c>
      <c r="B2072" s="1">
        <v>1.2069738000507988E+19</v>
      </c>
    </row>
    <row r="2073" spans="1:2" x14ac:dyDescent="0.3">
      <c r="A2073">
        <v>1600.8000000119209</v>
      </c>
      <c r="B2073" s="1">
        <v>1.9827785881293898E+19</v>
      </c>
    </row>
    <row r="2074" spans="1:2" x14ac:dyDescent="0.3">
      <c r="A2074">
        <v>1600.8000000119209</v>
      </c>
      <c r="B2074" s="1">
        <v>2.1272179038056841E+19</v>
      </c>
    </row>
    <row r="2075" spans="1:2" x14ac:dyDescent="0.3">
      <c r="A2075">
        <v>1600.8999999761581</v>
      </c>
      <c r="B2075" s="1">
        <v>8.2493541695679498E+18</v>
      </c>
    </row>
    <row r="2076" spans="1:2" x14ac:dyDescent="0.3">
      <c r="A2076">
        <v>1600.75</v>
      </c>
      <c r="B2076" s="1">
        <v>1.2902595875329794E+19</v>
      </c>
    </row>
    <row r="2077" spans="1:2" x14ac:dyDescent="0.3">
      <c r="A2077">
        <v>1600.6500000059605</v>
      </c>
      <c r="B2077" s="1">
        <v>1.9381293367751475E+19</v>
      </c>
    </row>
    <row r="2078" spans="1:2" x14ac:dyDescent="0.3">
      <c r="A2078">
        <v>1600.6499999761581</v>
      </c>
      <c r="B2078" s="1">
        <v>1.8312647453819443E+19</v>
      </c>
    </row>
    <row r="2079" spans="1:2" x14ac:dyDescent="0.3">
      <c r="A2079">
        <v>1600.5999999940395</v>
      </c>
      <c r="B2079" s="1">
        <v>1.1878763736637379E+19</v>
      </c>
    </row>
    <row r="2080" spans="1:2" x14ac:dyDescent="0.3">
      <c r="A2080">
        <v>1600.8999999761581</v>
      </c>
      <c r="B2080" s="1">
        <v>2.2491933812864631E+19</v>
      </c>
    </row>
    <row r="2081" spans="1:2" x14ac:dyDescent="0.3">
      <c r="A2081">
        <v>1600.9000000357628</v>
      </c>
      <c r="B2081" s="1">
        <v>1.4568843163680002E+19</v>
      </c>
    </row>
    <row r="2082" spans="1:2" x14ac:dyDescent="0.3">
      <c r="A2082">
        <v>1600.6999999880791</v>
      </c>
      <c r="B2082" s="1">
        <v>1.3950613025172427E+19</v>
      </c>
    </row>
    <row r="2083" spans="1:2" x14ac:dyDescent="0.3">
      <c r="A2083">
        <v>1600.8000000119209</v>
      </c>
      <c r="B2083" s="1">
        <v>1.8105853585585793E+19</v>
      </c>
    </row>
    <row r="2084" spans="1:2" x14ac:dyDescent="0.3">
      <c r="A2084">
        <v>1600.6</v>
      </c>
      <c r="B2084" s="1">
        <v>1.0124711316230558E+19</v>
      </c>
    </row>
    <row r="2085" spans="1:2" x14ac:dyDescent="0.3">
      <c r="A2085">
        <v>1600.5</v>
      </c>
      <c r="B2085" s="1">
        <v>2.7846047270326567E+19</v>
      </c>
    </row>
    <row r="2086" spans="1:2" x14ac:dyDescent="0.3">
      <c r="A2086">
        <v>1600.7</v>
      </c>
      <c r="B2086" s="1">
        <v>2.2152508381651255E+19</v>
      </c>
    </row>
    <row r="2087" spans="1:2" x14ac:dyDescent="0.3">
      <c r="A2087">
        <v>1600.5999999940395</v>
      </c>
      <c r="B2087" s="1">
        <v>2.5789498703131455E+19</v>
      </c>
    </row>
    <row r="2088" spans="1:2" x14ac:dyDescent="0.3">
      <c r="A2088">
        <v>1601.1000000238419</v>
      </c>
      <c r="B2088" s="1">
        <v>1.5377288225048764E+19</v>
      </c>
    </row>
    <row r="2089" spans="1:2" x14ac:dyDescent="0.3">
      <c r="A2089">
        <v>1600.7000000476837</v>
      </c>
      <c r="B2089" s="1">
        <v>2.5108243260841525E+19</v>
      </c>
    </row>
    <row r="2090" spans="1:2" x14ac:dyDescent="0.3">
      <c r="A2090">
        <v>1600.5</v>
      </c>
      <c r="B2090" s="1">
        <v>3.1989518045093835E+19</v>
      </c>
    </row>
    <row r="2091" spans="1:2" x14ac:dyDescent="0.3">
      <c r="A2091">
        <v>1600.9000000059605</v>
      </c>
      <c r="B2091" s="1">
        <v>4.4496497254512737E+18</v>
      </c>
    </row>
    <row r="2092" spans="1:2" x14ac:dyDescent="0.3">
      <c r="A2092">
        <v>1600.5999999940395</v>
      </c>
      <c r="B2092" s="1">
        <v>1.4816641446422653E+19</v>
      </c>
    </row>
    <row r="2093" spans="1:2" x14ac:dyDescent="0.3">
      <c r="A2093">
        <v>1600.6</v>
      </c>
      <c r="B2093" s="1">
        <v>1.2934235084055874E+19</v>
      </c>
    </row>
    <row r="2094" spans="1:2" x14ac:dyDescent="0.3">
      <c r="A2094">
        <v>1600.7</v>
      </c>
      <c r="B2094" s="1">
        <v>2.2210218298367623E+19</v>
      </c>
    </row>
    <row r="2095" spans="1:2" x14ac:dyDescent="0.3">
      <c r="A2095">
        <v>1600.5499999821186</v>
      </c>
      <c r="B2095" s="1">
        <v>1.1307397594094868E+19</v>
      </c>
    </row>
    <row r="2096" spans="1:2" x14ac:dyDescent="0.3">
      <c r="A2096">
        <v>1600.6</v>
      </c>
      <c r="B2096" s="1">
        <v>2.189243408592289E+19</v>
      </c>
    </row>
    <row r="2097" spans="1:2" x14ac:dyDescent="0.3">
      <c r="A2097">
        <v>1600.6499999165535</v>
      </c>
      <c r="B2097" s="1">
        <v>9.7864881749487759E+18</v>
      </c>
    </row>
    <row r="2098" spans="1:2" x14ac:dyDescent="0.3">
      <c r="A2098">
        <v>1600.3000000119209</v>
      </c>
      <c r="B2098" s="1">
        <v>2.1563512872006574E+19</v>
      </c>
    </row>
    <row r="2099" spans="1:2" x14ac:dyDescent="0.3">
      <c r="A2099">
        <v>1600.5</v>
      </c>
      <c r="B2099" s="1">
        <v>1.047914638806358E+19</v>
      </c>
    </row>
    <row r="2100" spans="1:2" x14ac:dyDescent="0.3">
      <c r="A2100">
        <v>1600.8999999761581</v>
      </c>
      <c r="B2100" s="1">
        <v>2.02268195817472E+19</v>
      </c>
    </row>
    <row r="2101" spans="1:2" x14ac:dyDescent="0.3">
      <c r="A2101">
        <v>1600.6999999880791</v>
      </c>
      <c r="B2101" s="1">
        <v>2.0468290022744633E+19</v>
      </c>
    </row>
    <row r="2102" spans="1:2" x14ac:dyDescent="0.3">
      <c r="A2102">
        <v>1600.7</v>
      </c>
      <c r="B2102" s="1">
        <v>1.9329025394935992E+19</v>
      </c>
    </row>
    <row r="2103" spans="1:2" x14ac:dyDescent="0.3">
      <c r="A2103">
        <v>1600.7999999523163</v>
      </c>
      <c r="B2103" s="1">
        <v>7.0872080660086067E+18</v>
      </c>
    </row>
    <row r="2104" spans="1:2" x14ac:dyDescent="0.3">
      <c r="A2104">
        <v>1600.6500000357628</v>
      </c>
      <c r="B2104" s="1">
        <v>1.0681979027364725E+19</v>
      </c>
    </row>
    <row r="2105" spans="1:2" x14ac:dyDescent="0.3">
      <c r="A2105">
        <v>1600.7</v>
      </c>
      <c r="B2105" s="1">
        <v>1.6255719216119613E+19</v>
      </c>
    </row>
    <row r="2106" spans="1:2" x14ac:dyDescent="0.3">
      <c r="A2106">
        <v>1600.5999999642372</v>
      </c>
      <c r="B2106" s="1">
        <v>1.3911380406352087E+19</v>
      </c>
    </row>
    <row r="2107" spans="1:2" x14ac:dyDescent="0.3">
      <c r="A2107">
        <v>1600.8000000119209</v>
      </c>
      <c r="B2107" s="1">
        <v>1.0252255294447124E+19</v>
      </c>
    </row>
    <row r="2108" spans="1:2" x14ac:dyDescent="0.3">
      <c r="A2108">
        <v>1600.5</v>
      </c>
      <c r="B2108" s="1">
        <v>1.5753288581549484E+19</v>
      </c>
    </row>
    <row r="2109" spans="1:2" x14ac:dyDescent="0.3">
      <c r="A2109">
        <v>1600.5499998927116</v>
      </c>
      <c r="B2109" s="1">
        <v>1.7113774556770869E+19</v>
      </c>
    </row>
    <row r="2110" spans="1:2" x14ac:dyDescent="0.3">
      <c r="A2110">
        <v>1600.5</v>
      </c>
      <c r="B2110" s="1">
        <v>1.2624639098829449E+19</v>
      </c>
    </row>
    <row r="2111" spans="1:2" x14ac:dyDescent="0.3">
      <c r="A2111">
        <v>1600.5999999940395</v>
      </c>
      <c r="B2111" s="1">
        <v>1.6606787876144183E+19</v>
      </c>
    </row>
    <row r="2112" spans="1:2" x14ac:dyDescent="0.3">
      <c r="A2112">
        <v>1600.7</v>
      </c>
      <c r="B2112" s="1">
        <v>1.331542427078767E+19</v>
      </c>
    </row>
    <row r="2113" spans="1:2" x14ac:dyDescent="0.3">
      <c r="A2113">
        <v>1600.3999999761581</v>
      </c>
      <c r="B2113" s="1">
        <v>8.2580359684423854E+18</v>
      </c>
    </row>
    <row r="2114" spans="1:2" x14ac:dyDescent="0.3">
      <c r="A2114">
        <v>1600.5</v>
      </c>
      <c r="B2114" s="1">
        <v>1.0892189930140793E+19</v>
      </c>
    </row>
    <row r="2115" spans="1:2" x14ac:dyDescent="0.3">
      <c r="A2115">
        <v>1600.8000000119209</v>
      </c>
      <c r="B2115" s="1">
        <v>1.4401788141606308E+19</v>
      </c>
    </row>
    <row r="2116" spans="1:2" x14ac:dyDescent="0.3">
      <c r="A2116">
        <v>1600.8000000119209</v>
      </c>
      <c r="B2116" s="1">
        <v>2.049739809477263E+19</v>
      </c>
    </row>
    <row r="2117" spans="1:2" x14ac:dyDescent="0.3">
      <c r="A2117">
        <v>1600.6000000238419</v>
      </c>
      <c r="B2117" s="1">
        <v>1.9961683012622664E+19</v>
      </c>
    </row>
    <row r="2118" spans="1:2" x14ac:dyDescent="0.3">
      <c r="A2118">
        <v>1600.5999999940395</v>
      </c>
      <c r="B2118" s="1">
        <v>1.8136100669127924E+19</v>
      </c>
    </row>
    <row r="2119" spans="1:2" x14ac:dyDescent="0.3">
      <c r="A2119">
        <v>1600.6</v>
      </c>
      <c r="B2119" s="1">
        <v>2.599705191237453E+19</v>
      </c>
    </row>
    <row r="2120" spans="1:2" x14ac:dyDescent="0.3">
      <c r="A2120">
        <v>1600.6999999880791</v>
      </c>
      <c r="B2120" s="1">
        <v>9.3865685766511411E+18</v>
      </c>
    </row>
    <row r="2121" spans="1:2" x14ac:dyDescent="0.3">
      <c r="A2121">
        <v>1600.7</v>
      </c>
      <c r="B2121" s="1">
        <v>1.3944411740262113E+19</v>
      </c>
    </row>
    <row r="2122" spans="1:2" x14ac:dyDescent="0.3">
      <c r="A2122">
        <v>1600.7</v>
      </c>
      <c r="B2122" s="1">
        <v>2.3640437089621283E+19</v>
      </c>
    </row>
    <row r="2123" spans="1:2" x14ac:dyDescent="0.3">
      <c r="A2123">
        <v>1600.6000000238419</v>
      </c>
      <c r="B2123" s="1">
        <v>1.839288448714878E+19</v>
      </c>
    </row>
    <row r="2124" spans="1:2" x14ac:dyDescent="0.3">
      <c r="A2124">
        <v>1600.7</v>
      </c>
      <c r="B2124" s="1">
        <v>1.2569030025572491E+19</v>
      </c>
    </row>
    <row r="2125" spans="1:2" x14ac:dyDescent="0.3">
      <c r="A2125">
        <v>1600.9</v>
      </c>
      <c r="B2125" s="1">
        <v>2.0142279616031121E+19</v>
      </c>
    </row>
    <row r="2126" spans="1:2" x14ac:dyDescent="0.3">
      <c r="A2126">
        <v>1600.6999999880791</v>
      </c>
      <c r="B2126" s="1">
        <v>1.8904553770666922E+19</v>
      </c>
    </row>
    <row r="2127" spans="1:2" x14ac:dyDescent="0.3">
      <c r="A2127">
        <v>1600.5</v>
      </c>
      <c r="B2127" s="1">
        <v>1.6890528299999658E+19</v>
      </c>
    </row>
    <row r="2128" spans="1:2" x14ac:dyDescent="0.3">
      <c r="A2128">
        <v>1600.5999999940395</v>
      </c>
      <c r="B2128" s="1">
        <v>1.0344540538459351E+19</v>
      </c>
    </row>
    <row r="2129" spans="1:2" x14ac:dyDescent="0.3">
      <c r="A2129">
        <v>1600.3499999940395</v>
      </c>
      <c r="B2129" s="1">
        <v>1.4486834334662009E+19</v>
      </c>
    </row>
    <row r="2130" spans="1:2" x14ac:dyDescent="0.3">
      <c r="A2130">
        <v>1600.6</v>
      </c>
      <c r="B2130" s="1">
        <v>1.1858274185066369E+19</v>
      </c>
    </row>
    <row r="2131" spans="1:2" x14ac:dyDescent="0.3">
      <c r="A2131">
        <v>1600.8000000119209</v>
      </c>
      <c r="B2131" s="1">
        <v>2.6278640870036632E+19</v>
      </c>
    </row>
    <row r="2132" spans="1:2" x14ac:dyDescent="0.3">
      <c r="A2132">
        <v>1601</v>
      </c>
      <c r="B2132" s="1">
        <v>1.1134622203083497E+19</v>
      </c>
    </row>
    <row r="2133" spans="1:2" x14ac:dyDescent="0.3">
      <c r="A2133">
        <v>1600.6</v>
      </c>
      <c r="B2133" s="1">
        <v>1.5475622885769417E+19</v>
      </c>
    </row>
    <row r="2134" spans="1:2" x14ac:dyDescent="0.3">
      <c r="A2134">
        <v>1600.6</v>
      </c>
      <c r="B2134" s="1">
        <v>1.1800842693386793E+19</v>
      </c>
    </row>
    <row r="2135" spans="1:2" x14ac:dyDescent="0.3">
      <c r="A2135">
        <v>1600.5999999940395</v>
      </c>
      <c r="B2135" s="1">
        <v>1.5752402683705154E+19</v>
      </c>
    </row>
    <row r="2136" spans="1:2" x14ac:dyDescent="0.3">
      <c r="A2136">
        <v>1600.8000000119209</v>
      </c>
      <c r="B2136" s="1">
        <v>1.3606884661572307E+19</v>
      </c>
    </row>
    <row r="2137" spans="1:2" x14ac:dyDescent="0.3">
      <c r="A2137">
        <v>1600.8</v>
      </c>
      <c r="B2137" s="1">
        <v>1.5865038266769994E+19</v>
      </c>
    </row>
    <row r="2138" spans="1:2" x14ac:dyDescent="0.3">
      <c r="A2138">
        <v>1600.5</v>
      </c>
      <c r="B2138" s="1">
        <v>9.6140797987586273E+18</v>
      </c>
    </row>
    <row r="2139" spans="1:2" x14ac:dyDescent="0.3">
      <c r="A2139">
        <v>1600.6000000238419</v>
      </c>
      <c r="B2139" s="1">
        <v>1.355360423407759E+19</v>
      </c>
    </row>
    <row r="2140" spans="1:2" x14ac:dyDescent="0.3">
      <c r="A2140">
        <v>1600.6999999880791</v>
      </c>
      <c r="B2140" s="1">
        <v>1.1003648534641023E+19</v>
      </c>
    </row>
    <row r="2141" spans="1:2" x14ac:dyDescent="0.3">
      <c r="A2141">
        <v>1600.75</v>
      </c>
      <c r="B2141" s="1">
        <v>1.5461701633929943E+19</v>
      </c>
    </row>
    <row r="2142" spans="1:2" x14ac:dyDescent="0.3">
      <c r="A2142">
        <v>1600.6000000238419</v>
      </c>
      <c r="B2142" s="1">
        <v>8.9816246720078049E+18</v>
      </c>
    </row>
    <row r="2143" spans="1:2" x14ac:dyDescent="0.3">
      <c r="A2143">
        <v>1600.6</v>
      </c>
      <c r="B2143" s="1">
        <v>1.3157354783992181E+19</v>
      </c>
    </row>
    <row r="2144" spans="1:2" x14ac:dyDescent="0.3">
      <c r="A2144">
        <v>1600.5</v>
      </c>
      <c r="B2144" s="1">
        <v>1.5686846243224721E+19</v>
      </c>
    </row>
    <row r="2145" spans="1:2" x14ac:dyDescent="0.3">
      <c r="A2145">
        <v>1600.5</v>
      </c>
      <c r="B2145" s="1">
        <v>2.7408287178392543E+19</v>
      </c>
    </row>
    <row r="2146" spans="1:2" x14ac:dyDescent="0.3">
      <c r="A2146">
        <v>1600.8499999940395</v>
      </c>
      <c r="B2146" s="1">
        <v>1.6858889091273576E+19</v>
      </c>
    </row>
    <row r="2147" spans="1:2" x14ac:dyDescent="0.3">
      <c r="A2147">
        <v>1600.5500000417233</v>
      </c>
      <c r="B2147" s="1">
        <v>2.1112970539747213E+19</v>
      </c>
    </row>
    <row r="2148" spans="1:2" x14ac:dyDescent="0.3">
      <c r="A2148">
        <v>1600.3000000119209</v>
      </c>
      <c r="B2148" s="1">
        <v>1.5886679485538632E+19</v>
      </c>
    </row>
    <row r="2149" spans="1:2" x14ac:dyDescent="0.3">
      <c r="A2149">
        <v>1600.3500000238419</v>
      </c>
      <c r="B2149" s="1">
        <v>1.8612460595707765E+19</v>
      </c>
    </row>
    <row r="2150" spans="1:2" x14ac:dyDescent="0.3">
      <c r="A2150">
        <v>1600.7</v>
      </c>
      <c r="B2150" s="1">
        <v>2.1494665953818628E+19</v>
      </c>
    </row>
    <row r="2151" spans="1:2" x14ac:dyDescent="0.3">
      <c r="A2151">
        <v>1600.5</v>
      </c>
      <c r="B2151" s="1">
        <v>1.0127229797245153E+19</v>
      </c>
    </row>
    <row r="2152" spans="1:2" x14ac:dyDescent="0.3">
      <c r="A2152">
        <v>1600.9000000059605</v>
      </c>
      <c r="B2152" s="1">
        <v>1.9403567370694636E+19</v>
      </c>
    </row>
    <row r="2153" spans="1:2" x14ac:dyDescent="0.3">
      <c r="A2153">
        <v>1600.8000000119209</v>
      </c>
      <c r="B2153" s="1">
        <v>1.6049937802565198E+19</v>
      </c>
    </row>
    <row r="2154" spans="1:2" x14ac:dyDescent="0.3">
      <c r="A2154">
        <v>1600.3999999761581</v>
      </c>
      <c r="B2154" s="1">
        <v>1.6167888772696019E+19</v>
      </c>
    </row>
    <row r="2155" spans="1:2" x14ac:dyDescent="0.3">
      <c r="A2155">
        <v>1600.3999999761581</v>
      </c>
      <c r="B2155" s="1">
        <v>1.8019035596841431E+19</v>
      </c>
    </row>
    <row r="2156" spans="1:2" x14ac:dyDescent="0.3">
      <c r="A2156">
        <v>1600.4500000178814</v>
      </c>
      <c r="B2156" s="1">
        <v>1.1299487791913349E+19</v>
      </c>
    </row>
    <row r="2157" spans="1:2" x14ac:dyDescent="0.3">
      <c r="A2157">
        <v>1600.5999999642372</v>
      </c>
      <c r="B2157" s="1">
        <v>1.2268470198358235E+19</v>
      </c>
    </row>
    <row r="2158" spans="1:2" x14ac:dyDescent="0.3">
      <c r="A2158">
        <v>1600.7499999701977</v>
      </c>
      <c r="B2158" s="1">
        <v>1.1549526130633802E+19</v>
      </c>
    </row>
    <row r="2159" spans="1:2" x14ac:dyDescent="0.3">
      <c r="A2159">
        <v>1600.5999999940395</v>
      </c>
      <c r="B2159" s="1">
        <v>1.2541503913980803E+19</v>
      </c>
    </row>
    <row r="2160" spans="1:2" x14ac:dyDescent="0.3">
      <c r="A2160">
        <v>1601</v>
      </c>
      <c r="B2160" s="1">
        <v>1.259444263802128E+19</v>
      </c>
    </row>
    <row r="2161" spans="1:2" x14ac:dyDescent="0.3">
      <c r="A2161">
        <v>1600.7000000476837</v>
      </c>
      <c r="B2161" s="1">
        <v>1.7779716622037371E+19</v>
      </c>
    </row>
    <row r="2162" spans="1:2" x14ac:dyDescent="0.3">
      <c r="A2162">
        <v>1600.6999999880791</v>
      </c>
      <c r="B2162" s="1">
        <v>1.1360969102309863E+19</v>
      </c>
    </row>
    <row r="2163" spans="1:2" x14ac:dyDescent="0.3">
      <c r="A2163">
        <v>1600.6999999880791</v>
      </c>
      <c r="B2163" s="1">
        <v>2.0567637138144522E+19</v>
      </c>
    </row>
    <row r="2164" spans="1:2" x14ac:dyDescent="0.3">
      <c r="A2164">
        <v>1600.2999999523163</v>
      </c>
      <c r="B2164" s="1">
        <v>2.1327990602249646E+19</v>
      </c>
    </row>
    <row r="2165" spans="1:2" x14ac:dyDescent="0.3">
      <c r="A2165">
        <v>1600.3</v>
      </c>
      <c r="B2165" s="1">
        <v>1.2782619995840504E+19</v>
      </c>
    </row>
    <row r="2166" spans="1:2" x14ac:dyDescent="0.3">
      <c r="A2166">
        <v>1600.6000000238419</v>
      </c>
      <c r="B2166" s="1">
        <v>1.9445837353552675E+19</v>
      </c>
    </row>
    <row r="2167" spans="1:2" x14ac:dyDescent="0.3">
      <c r="A2167">
        <v>1600.5</v>
      </c>
      <c r="B2167" s="1">
        <v>1.1439396372900071E+19</v>
      </c>
    </row>
    <row r="2168" spans="1:2" x14ac:dyDescent="0.3">
      <c r="A2168">
        <v>1600.4</v>
      </c>
      <c r="B2168" s="1">
        <v>1.7280956135679468E+19</v>
      </c>
    </row>
    <row r="2169" spans="1:2" x14ac:dyDescent="0.3">
      <c r="A2169">
        <v>1600.7999999523163</v>
      </c>
      <c r="B2169" s="1">
        <v>2.1683235637826056E+19</v>
      </c>
    </row>
    <row r="2170" spans="1:2" x14ac:dyDescent="0.3">
      <c r="A2170">
        <v>1600.6999999880791</v>
      </c>
      <c r="B2170" s="1">
        <v>1.900503989758095E+19</v>
      </c>
    </row>
    <row r="2171" spans="1:2" x14ac:dyDescent="0.3">
      <c r="A2171">
        <v>1600.6000000238419</v>
      </c>
      <c r="B2171" s="1">
        <v>2.473287568851533E+19</v>
      </c>
    </row>
    <row r="2172" spans="1:2" x14ac:dyDescent="0.3">
      <c r="A2172">
        <v>1600.5</v>
      </c>
      <c r="B2172" s="1">
        <v>2.1903697644229374E+19</v>
      </c>
    </row>
    <row r="2173" spans="1:2" x14ac:dyDescent="0.3">
      <c r="A2173">
        <v>1600.6999999880791</v>
      </c>
      <c r="B2173" s="1">
        <v>1.8690799276513534E+19</v>
      </c>
    </row>
    <row r="2174" spans="1:2" x14ac:dyDescent="0.3">
      <c r="A2174">
        <v>1600.8999999761581</v>
      </c>
      <c r="B2174" s="1">
        <v>1.2240741595830702E+19</v>
      </c>
    </row>
    <row r="2175" spans="1:2" x14ac:dyDescent="0.3">
      <c r="A2175">
        <v>1600.9500000178814</v>
      </c>
      <c r="B2175" s="1">
        <v>3.2210486278836773E+19</v>
      </c>
    </row>
    <row r="2176" spans="1:2" x14ac:dyDescent="0.3">
      <c r="A2176">
        <v>1600.9000000059605</v>
      </c>
      <c r="B2176" s="1">
        <v>1.7579756822888557E+19</v>
      </c>
    </row>
    <row r="2177" spans="1:2" x14ac:dyDescent="0.3">
      <c r="A2177">
        <v>1600.6999999880791</v>
      </c>
      <c r="B2177" s="1">
        <v>1.4305478390244123E+19</v>
      </c>
    </row>
    <row r="2178" spans="1:2" x14ac:dyDescent="0.3">
      <c r="A2178">
        <v>1600.6</v>
      </c>
      <c r="B2178" s="1">
        <v>1.9176144738371584E+19</v>
      </c>
    </row>
    <row r="2179" spans="1:2" x14ac:dyDescent="0.3">
      <c r="A2179">
        <v>1600.6</v>
      </c>
      <c r="B2179" s="1">
        <v>1.4842585597578037E+19</v>
      </c>
    </row>
    <row r="2180" spans="1:2" x14ac:dyDescent="0.3">
      <c r="A2180">
        <v>1600.3000000119209</v>
      </c>
      <c r="B2180" s="1">
        <v>1.4797278250682292E+19</v>
      </c>
    </row>
    <row r="2181" spans="1:2" x14ac:dyDescent="0.3">
      <c r="A2181">
        <v>1600.5500000119209</v>
      </c>
      <c r="B2181" s="1">
        <v>1.8114839120864E+19</v>
      </c>
    </row>
    <row r="2182" spans="1:2" x14ac:dyDescent="0.3">
      <c r="A2182">
        <v>1600.6999999880791</v>
      </c>
      <c r="B2182" s="1">
        <v>1.6364178423632611E+19</v>
      </c>
    </row>
    <row r="2183" spans="1:2" x14ac:dyDescent="0.3">
      <c r="A2183">
        <v>1600.8999999761581</v>
      </c>
      <c r="B2183" s="1">
        <v>1.4224228902235554E+19</v>
      </c>
    </row>
    <row r="2184" spans="1:2" x14ac:dyDescent="0.3">
      <c r="A2184">
        <v>1600.5</v>
      </c>
      <c r="B2184" s="1">
        <v>1.6669813179926532E+19</v>
      </c>
    </row>
    <row r="2185" spans="1:2" x14ac:dyDescent="0.3">
      <c r="A2185">
        <v>1600.7500000596046</v>
      </c>
      <c r="B2185" s="1">
        <v>2.2216925810617557E+19</v>
      </c>
    </row>
    <row r="2186" spans="1:2" x14ac:dyDescent="0.3">
      <c r="A2186">
        <v>1600.8499999642372</v>
      </c>
      <c r="B2186" s="1">
        <v>1.1128319672705262E+19</v>
      </c>
    </row>
    <row r="2187" spans="1:2" x14ac:dyDescent="0.3">
      <c r="A2187">
        <v>1600.6999999880791</v>
      </c>
      <c r="B2187" s="1">
        <v>2.0004585779655225E+19</v>
      </c>
    </row>
    <row r="2188" spans="1:2" x14ac:dyDescent="0.3">
      <c r="A2188">
        <v>1600.5</v>
      </c>
      <c r="B2188" s="1">
        <v>1.5309200647870245E+19</v>
      </c>
    </row>
    <row r="2189" spans="1:2" x14ac:dyDescent="0.3">
      <c r="A2189">
        <v>1600.6999999880791</v>
      </c>
      <c r="B2189" s="1">
        <v>1.8399465442563803E+19</v>
      </c>
    </row>
    <row r="2190" spans="1:2" x14ac:dyDescent="0.3">
      <c r="A2190">
        <v>1600.8</v>
      </c>
      <c r="B2190" s="1">
        <v>1.679674968533556E+19</v>
      </c>
    </row>
    <row r="2191" spans="1:2" x14ac:dyDescent="0.3">
      <c r="A2191">
        <v>1600.8</v>
      </c>
      <c r="B2191" s="1">
        <v>1.8845957956106224E+19</v>
      </c>
    </row>
    <row r="2192" spans="1:2" x14ac:dyDescent="0.3">
      <c r="A2192">
        <v>1600.3000000119209</v>
      </c>
      <c r="B2192" s="1">
        <v>9.9977368437710582E+18</v>
      </c>
    </row>
    <row r="2193" spans="1:2" x14ac:dyDescent="0.3">
      <c r="A2193">
        <v>1600.2000000029802</v>
      </c>
      <c r="B2193" s="1">
        <v>8.760846273517228E+18</v>
      </c>
    </row>
    <row r="2194" spans="1:2" x14ac:dyDescent="0.3">
      <c r="A2194">
        <v>1600.5500000119209</v>
      </c>
      <c r="B2194" s="1">
        <v>1.2290275941012247E+19</v>
      </c>
    </row>
    <row r="2195" spans="1:2" x14ac:dyDescent="0.3">
      <c r="A2195">
        <v>1600.7</v>
      </c>
      <c r="B2195" s="1">
        <v>2.5736977616646164E+19</v>
      </c>
    </row>
    <row r="2196" spans="1:2" x14ac:dyDescent="0.3">
      <c r="A2196">
        <v>1600.5999999940395</v>
      </c>
      <c r="B2196" s="1">
        <v>1.103848963129018E+19</v>
      </c>
    </row>
    <row r="2197" spans="1:2" x14ac:dyDescent="0.3">
      <c r="A2197">
        <v>1600.6999999880791</v>
      </c>
      <c r="B2197" s="1">
        <v>1.249238720635444E+19</v>
      </c>
    </row>
    <row r="2198" spans="1:2" x14ac:dyDescent="0.3">
      <c r="A2198">
        <v>1600.4500000178814</v>
      </c>
      <c r="B2198" s="1">
        <v>1.8931636933336445E+19</v>
      </c>
    </row>
    <row r="2199" spans="1:2" x14ac:dyDescent="0.3">
      <c r="A2199">
        <v>1600.5</v>
      </c>
      <c r="B2199" s="1">
        <v>2.0870487644070547E+19</v>
      </c>
    </row>
    <row r="2200" spans="1:2" x14ac:dyDescent="0.3">
      <c r="A2200">
        <v>1601</v>
      </c>
      <c r="B2200" s="1">
        <v>1.0709125468451701E+19</v>
      </c>
    </row>
    <row r="2201" spans="1:2" x14ac:dyDescent="0.3">
      <c r="A2201">
        <v>1600.3999999761581</v>
      </c>
      <c r="B2201" s="1">
        <v>1.3845570852201845E+19</v>
      </c>
    </row>
    <row r="2202" spans="1:2" x14ac:dyDescent="0.3">
      <c r="A2202">
        <v>1600.3</v>
      </c>
      <c r="B2202" s="1">
        <v>2.0824547513000284E+19</v>
      </c>
    </row>
    <row r="2203" spans="1:2" x14ac:dyDescent="0.3">
      <c r="A2203">
        <v>1600.3500000238419</v>
      </c>
      <c r="B2203" s="1">
        <v>2.3470091589840077E+19</v>
      </c>
    </row>
    <row r="2204" spans="1:2" x14ac:dyDescent="0.3">
      <c r="A2204">
        <v>1600.6000000238419</v>
      </c>
      <c r="B2204" s="1">
        <v>1.1893140593082509E+19</v>
      </c>
    </row>
    <row r="2205" spans="1:2" x14ac:dyDescent="0.3">
      <c r="A2205">
        <v>1600.4499999880791</v>
      </c>
      <c r="B2205" s="1">
        <v>1.8895315121718907E+19</v>
      </c>
    </row>
    <row r="2206" spans="1:2" x14ac:dyDescent="0.3">
      <c r="A2206">
        <v>1600.7</v>
      </c>
      <c r="B2206" s="1">
        <v>1.7424724700130769E+19</v>
      </c>
    </row>
    <row r="2207" spans="1:2" x14ac:dyDescent="0.3">
      <c r="A2207">
        <v>1600.2999999523163</v>
      </c>
      <c r="B2207" s="1">
        <v>1.1363006667351826E+19</v>
      </c>
    </row>
    <row r="2208" spans="1:2" x14ac:dyDescent="0.3">
      <c r="A2208">
        <v>1600.4000000059605</v>
      </c>
      <c r="B2208" s="1">
        <v>9.7685424157593436E+18</v>
      </c>
    </row>
    <row r="2209" spans="1:2" x14ac:dyDescent="0.3">
      <c r="A2209">
        <v>1600.450000166893</v>
      </c>
      <c r="B2209" s="1">
        <v>1.0528389652524851E+19</v>
      </c>
    </row>
    <row r="2210" spans="1:2" x14ac:dyDescent="0.3">
      <c r="A2210">
        <v>1600.3000000119209</v>
      </c>
      <c r="B2210" s="1">
        <v>1.1736083560966255E+19</v>
      </c>
    </row>
    <row r="2211" spans="1:2" x14ac:dyDescent="0.3">
      <c r="A2211">
        <v>1600.6</v>
      </c>
      <c r="B2211" s="1">
        <v>1.067770140634496E+19</v>
      </c>
    </row>
    <row r="2212" spans="1:2" x14ac:dyDescent="0.3">
      <c r="A2212">
        <v>1600.4000000059605</v>
      </c>
      <c r="B2212" s="1">
        <v>7.5514818148550861E+18</v>
      </c>
    </row>
    <row r="2213" spans="1:2" x14ac:dyDescent="0.3">
      <c r="A2213">
        <v>1600.2999999970198</v>
      </c>
      <c r="B2213" s="1">
        <v>1.574518894411561E+19</v>
      </c>
    </row>
    <row r="2214" spans="1:2" x14ac:dyDescent="0.3">
      <c r="A2214">
        <v>1600.4</v>
      </c>
      <c r="B2214" s="1">
        <v>1.4333574007592882E+19</v>
      </c>
    </row>
    <row r="2215" spans="1:2" x14ac:dyDescent="0.3">
      <c r="A2215">
        <v>1600.7000000476837</v>
      </c>
      <c r="B2215" s="1">
        <v>1.3828485679489761E+19</v>
      </c>
    </row>
    <row r="2216" spans="1:2" x14ac:dyDescent="0.3">
      <c r="A2216">
        <v>1600.5</v>
      </c>
      <c r="B2216" s="1">
        <v>1.001100000006903E+19</v>
      </c>
    </row>
    <row r="2217" spans="1:2" x14ac:dyDescent="0.3">
      <c r="A2217">
        <v>1600.4</v>
      </c>
      <c r="B2217" s="1">
        <v>1.4894727013558612E+19</v>
      </c>
    </row>
    <row r="2218" spans="1:2" x14ac:dyDescent="0.3">
      <c r="A2218">
        <v>1600.8999999761581</v>
      </c>
      <c r="B2218" s="1">
        <v>1.34600787330833E+19</v>
      </c>
    </row>
    <row r="2219" spans="1:2" x14ac:dyDescent="0.3">
      <c r="A2219">
        <v>1600.4</v>
      </c>
      <c r="B2219" s="1">
        <v>1.6609065899172461E+19</v>
      </c>
    </row>
    <row r="2220" spans="1:2" x14ac:dyDescent="0.3">
      <c r="A2220">
        <v>1600.4000000357628</v>
      </c>
      <c r="B2220" s="1">
        <v>1.4026926796619727E+19</v>
      </c>
    </row>
    <row r="2221" spans="1:2" x14ac:dyDescent="0.3">
      <c r="A2221">
        <v>1600.4000000059605</v>
      </c>
      <c r="B2221" s="1">
        <v>1.6643236244596625E+19</v>
      </c>
    </row>
    <row r="2222" spans="1:2" x14ac:dyDescent="0.3">
      <c r="A2222">
        <v>1600.3999999761581</v>
      </c>
      <c r="B2222" s="1">
        <v>1.5099116301929081E+19</v>
      </c>
    </row>
    <row r="2223" spans="1:2" x14ac:dyDescent="0.3">
      <c r="A2223">
        <v>1600.3999999761581</v>
      </c>
      <c r="B2223" s="1">
        <v>1.4411406461059033E+19</v>
      </c>
    </row>
    <row r="2224" spans="1:2" x14ac:dyDescent="0.3">
      <c r="A2224">
        <v>1600.5499999523163</v>
      </c>
      <c r="B2224" s="1">
        <v>1.040665463303039E+19</v>
      </c>
    </row>
    <row r="2225" spans="1:2" x14ac:dyDescent="0.3">
      <c r="A2225">
        <v>1600.433333337307</v>
      </c>
      <c r="B2225" s="1">
        <v>1.8189001426117927E+19</v>
      </c>
    </row>
    <row r="2226" spans="1:2" x14ac:dyDescent="0.3">
      <c r="A2226">
        <v>1600.5999999940395</v>
      </c>
      <c r="B2226" s="1">
        <v>1.4838788892530905E+19</v>
      </c>
    </row>
    <row r="2227" spans="1:2" x14ac:dyDescent="0.3">
      <c r="A2227">
        <v>1600.6499999761581</v>
      </c>
      <c r="B2227" s="1">
        <v>1.5222002988621169E+19</v>
      </c>
    </row>
    <row r="2228" spans="1:2" x14ac:dyDescent="0.3">
      <c r="A2228">
        <v>1600.6</v>
      </c>
      <c r="B2228" s="1">
        <v>1.1127876723783098E+19</v>
      </c>
    </row>
    <row r="2229" spans="1:2" x14ac:dyDescent="0.3">
      <c r="A2229">
        <v>1600.4999999403954</v>
      </c>
      <c r="B2229" s="1">
        <v>1.3477796689969906E+19</v>
      </c>
    </row>
    <row r="2230" spans="1:2" x14ac:dyDescent="0.3">
      <c r="A2230">
        <v>1600.6500000059605</v>
      </c>
      <c r="B2230" s="1">
        <v>9.1907471860036946E+18</v>
      </c>
    </row>
    <row r="2231" spans="1:2" x14ac:dyDescent="0.3">
      <c r="A2231">
        <v>1600.4499999880791</v>
      </c>
      <c r="B2231" s="1">
        <v>1.5364632541558335E+19</v>
      </c>
    </row>
    <row r="2232" spans="1:2" x14ac:dyDescent="0.3">
      <c r="A2232">
        <v>1600.5999997854233</v>
      </c>
      <c r="B2232" s="1">
        <v>1.9390785130369298E+19</v>
      </c>
    </row>
    <row r="2233" spans="1:2" x14ac:dyDescent="0.3">
      <c r="A2233">
        <v>1600.6999999880791</v>
      </c>
      <c r="B2233" s="1">
        <v>1.7286651193250161E+19</v>
      </c>
    </row>
    <row r="2234" spans="1:2" x14ac:dyDescent="0.3">
      <c r="A2234">
        <v>1600.7999999523163</v>
      </c>
      <c r="B2234" s="1">
        <v>1.1206645697827543E+19</v>
      </c>
    </row>
    <row r="2235" spans="1:2" x14ac:dyDescent="0.3">
      <c r="A2235">
        <v>1600.9000000357628</v>
      </c>
      <c r="B2235" s="1">
        <v>9.5630773942921892E+18</v>
      </c>
    </row>
    <row r="2236" spans="1:2" x14ac:dyDescent="0.3">
      <c r="A2236">
        <v>1600.4500000476837</v>
      </c>
      <c r="B2236" s="1">
        <v>9.3818859737596826E+18</v>
      </c>
    </row>
    <row r="2237" spans="1:2" x14ac:dyDescent="0.3">
      <c r="A2237">
        <v>1600.6999999284744</v>
      </c>
      <c r="B2237" s="1">
        <v>1.5324767138563473E+19</v>
      </c>
    </row>
    <row r="2238" spans="1:2" x14ac:dyDescent="0.3">
      <c r="A2238">
        <v>1600.8000000715256</v>
      </c>
      <c r="B2238" s="1">
        <v>2.0799995487028847E+19</v>
      </c>
    </row>
    <row r="2239" spans="1:2" x14ac:dyDescent="0.3">
      <c r="A2239">
        <v>1600.6</v>
      </c>
      <c r="B2239" s="1">
        <v>2.4371049697523896E+19</v>
      </c>
    </row>
    <row r="2240" spans="1:2" x14ac:dyDescent="0.3">
      <c r="A2240">
        <v>1600.6500000059605</v>
      </c>
      <c r="B2240" s="1">
        <v>2.0485628309126525E+19</v>
      </c>
    </row>
    <row r="2241" spans="1:2" x14ac:dyDescent="0.3">
      <c r="A2241">
        <v>1600.6</v>
      </c>
      <c r="B2241" s="1">
        <v>9.9643511507232993E+18</v>
      </c>
    </row>
    <row r="2242" spans="1:2" x14ac:dyDescent="0.3">
      <c r="A2242">
        <v>1600.6999999880791</v>
      </c>
      <c r="B2242" s="1">
        <v>1.2792491428963039E+19</v>
      </c>
    </row>
    <row r="2243" spans="1:2" x14ac:dyDescent="0.3">
      <c r="A2243">
        <v>1600.3999999761581</v>
      </c>
      <c r="B2243" s="1">
        <v>1.6996836041319281E+19</v>
      </c>
    </row>
    <row r="2244" spans="1:2" x14ac:dyDescent="0.3">
      <c r="A2244">
        <v>1600.5</v>
      </c>
      <c r="B2244" s="1">
        <v>1.0045739851250264E+19</v>
      </c>
    </row>
    <row r="2245" spans="1:2" x14ac:dyDescent="0.3">
      <c r="A2245">
        <v>1600.7</v>
      </c>
      <c r="B2245" s="1">
        <v>9.5996016968455741E+18</v>
      </c>
    </row>
    <row r="2246" spans="1:2" x14ac:dyDescent="0.3">
      <c r="A2246">
        <v>1600.5</v>
      </c>
      <c r="B2246" s="1">
        <v>1.9518101306283041E+19</v>
      </c>
    </row>
    <row r="2247" spans="1:2" x14ac:dyDescent="0.3">
      <c r="A2247">
        <v>1600.6499999761581</v>
      </c>
      <c r="B2247" s="1">
        <v>1.7886530590696614E+19</v>
      </c>
    </row>
    <row r="2248" spans="1:2" x14ac:dyDescent="0.3">
      <c r="A2248">
        <v>1600.4499999880791</v>
      </c>
      <c r="B2248" s="1">
        <v>1.6844967839434105E+19</v>
      </c>
    </row>
    <row r="2249" spans="1:2" x14ac:dyDescent="0.3">
      <c r="A2249">
        <v>1600.7</v>
      </c>
      <c r="B2249" s="1">
        <v>1.5075450173801974E+19</v>
      </c>
    </row>
    <row r="2250" spans="1:2" x14ac:dyDescent="0.3">
      <c r="A2250">
        <v>1600.8500000238419</v>
      </c>
      <c r="B2250" s="1">
        <v>1.3669656851684848E+19</v>
      </c>
    </row>
    <row r="2251" spans="1:2" x14ac:dyDescent="0.3">
      <c r="A2251">
        <v>1600.6999999880791</v>
      </c>
      <c r="B2251" s="1">
        <v>1.3053071952031025E+19</v>
      </c>
    </row>
    <row r="2252" spans="1:2" x14ac:dyDescent="0.3">
      <c r="A2252">
        <v>1600.3000000119209</v>
      </c>
      <c r="B2252" s="1">
        <v>1.9304346812129653E+19</v>
      </c>
    </row>
    <row r="2253" spans="1:2" x14ac:dyDescent="0.3">
      <c r="A2253">
        <v>1600.3000000119209</v>
      </c>
      <c r="B2253" s="1">
        <v>1.624977104487911E+19</v>
      </c>
    </row>
    <row r="2254" spans="1:2" x14ac:dyDescent="0.3">
      <c r="A2254">
        <v>1600.6999999880791</v>
      </c>
      <c r="B2254" s="1">
        <v>1.2703395417190404E+19</v>
      </c>
    </row>
    <row r="2255" spans="1:2" x14ac:dyDescent="0.3">
      <c r="A2255">
        <v>1600.6500000357628</v>
      </c>
      <c r="B2255" s="1">
        <v>1.7297661637886839E+19</v>
      </c>
    </row>
    <row r="2256" spans="1:2" x14ac:dyDescent="0.3">
      <c r="A2256">
        <v>1600.4999999403954</v>
      </c>
      <c r="B2256" s="1">
        <v>1.8964035483071951E+19</v>
      </c>
    </row>
    <row r="2257" spans="1:2" x14ac:dyDescent="0.3">
      <c r="A2257">
        <v>1600.2666666805744</v>
      </c>
      <c r="B2257" s="1">
        <v>1.5511691583717149E+19</v>
      </c>
    </row>
    <row r="2258" spans="1:2" x14ac:dyDescent="0.3">
      <c r="A2258">
        <v>1600.25</v>
      </c>
      <c r="B2258" s="1">
        <v>1.4544797365048183E+19</v>
      </c>
    </row>
    <row r="2259" spans="1:2" x14ac:dyDescent="0.3">
      <c r="A2259">
        <v>1600.3000000119209</v>
      </c>
      <c r="B2259" s="1">
        <v>1.2295654606495683E+19</v>
      </c>
    </row>
    <row r="2260" spans="1:2" x14ac:dyDescent="0.3">
      <c r="A2260">
        <v>1600.4499999880791</v>
      </c>
      <c r="B2260" s="1">
        <v>7.6374898398560584E+18</v>
      </c>
    </row>
    <row r="2261" spans="1:2" x14ac:dyDescent="0.3">
      <c r="A2261">
        <v>1600.6999999880791</v>
      </c>
      <c r="B2261" s="1">
        <v>1.2326610408313276E+19</v>
      </c>
    </row>
    <row r="2262" spans="1:2" x14ac:dyDescent="0.3">
      <c r="A2262">
        <v>1600.2999999523163</v>
      </c>
      <c r="B2262" s="1">
        <v>8.7391797433816095E+18</v>
      </c>
    </row>
    <row r="2263" spans="1:2" x14ac:dyDescent="0.3">
      <c r="A2263">
        <v>1600.5</v>
      </c>
      <c r="B2263" s="1">
        <v>1.8041815827124208E+19</v>
      </c>
    </row>
    <row r="2264" spans="1:2" x14ac:dyDescent="0.3">
      <c r="A2264">
        <v>1600.5</v>
      </c>
      <c r="B2264" s="1">
        <v>1.3831143373022751E+19</v>
      </c>
    </row>
    <row r="2265" spans="1:2" x14ac:dyDescent="0.3">
      <c r="A2265">
        <v>1600.4666666686535</v>
      </c>
      <c r="B2265" s="1">
        <v>1.6102965116390105E+19</v>
      </c>
    </row>
    <row r="2266" spans="1:2" x14ac:dyDescent="0.3">
      <c r="A2266">
        <v>1600.4499999880791</v>
      </c>
      <c r="B2266" s="1">
        <v>1.9993195664513835E+19</v>
      </c>
    </row>
    <row r="2267" spans="1:2" x14ac:dyDescent="0.3">
      <c r="A2267">
        <v>1600.4</v>
      </c>
      <c r="B2267" s="1">
        <v>2.2340065610979451E+19</v>
      </c>
    </row>
    <row r="2268" spans="1:2" x14ac:dyDescent="0.3">
      <c r="A2268">
        <v>1600.5500000119209</v>
      </c>
      <c r="B2268" s="1">
        <v>1.0747788581514969E+19</v>
      </c>
    </row>
    <row r="2269" spans="1:2" x14ac:dyDescent="0.3">
      <c r="A2269">
        <v>1600.1999999880791</v>
      </c>
      <c r="B2269" s="1">
        <v>1.9522404238669787E+19</v>
      </c>
    </row>
    <row r="2270" spans="1:2" x14ac:dyDescent="0.3">
      <c r="A2270">
        <v>1600.5</v>
      </c>
      <c r="B2270" s="1">
        <v>1.5764678696690874E+19</v>
      </c>
    </row>
    <row r="2271" spans="1:2" x14ac:dyDescent="0.3">
      <c r="A2271">
        <v>1600.5</v>
      </c>
      <c r="B2271" s="1">
        <v>1.25481228364463E+19</v>
      </c>
    </row>
    <row r="2272" spans="1:2" x14ac:dyDescent="0.3">
      <c r="A2272">
        <v>1600.5499999821186</v>
      </c>
      <c r="B2272" s="1">
        <v>1.9431156760703779E+19</v>
      </c>
    </row>
    <row r="2273" spans="1:2" x14ac:dyDescent="0.3">
      <c r="A2273">
        <v>1600.5333333611488</v>
      </c>
      <c r="B2273" s="1">
        <v>9.2699464532868157E+18</v>
      </c>
    </row>
    <row r="2274" spans="1:2" x14ac:dyDescent="0.3">
      <c r="A2274">
        <v>1600.5</v>
      </c>
      <c r="B2274" s="1">
        <v>1.5894905679807414E+19</v>
      </c>
    </row>
    <row r="2275" spans="1:2" x14ac:dyDescent="0.3">
      <c r="A2275">
        <v>1600.6499999761581</v>
      </c>
      <c r="B2275" s="1">
        <v>9.413917508673962E+18</v>
      </c>
    </row>
    <row r="2276" spans="1:2" x14ac:dyDescent="0.3">
      <c r="A2276">
        <v>1600.4500000476837</v>
      </c>
      <c r="B2276" s="1">
        <v>1.9121851856197628E+19</v>
      </c>
    </row>
    <row r="2277" spans="1:2" x14ac:dyDescent="0.3">
      <c r="A2277">
        <v>1600.5</v>
      </c>
      <c r="B2277" s="1">
        <v>2.1970266539389043E+19</v>
      </c>
    </row>
    <row r="2278" spans="1:2" x14ac:dyDescent="0.3">
      <c r="A2278">
        <v>1600.5</v>
      </c>
      <c r="B2278" s="1">
        <v>1.0882052727664955E+19</v>
      </c>
    </row>
    <row r="2279" spans="1:2" x14ac:dyDescent="0.3">
      <c r="A2279">
        <v>1600.5</v>
      </c>
      <c r="B2279" s="1">
        <v>1.3370223380301238E+19</v>
      </c>
    </row>
    <row r="2280" spans="1:2" x14ac:dyDescent="0.3">
      <c r="A2280">
        <v>1600.5500000119209</v>
      </c>
      <c r="B2280" s="1">
        <v>1.6690315387181033E+19</v>
      </c>
    </row>
    <row r="2281" spans="1:2" x14ac:dyDescent="0.3">
      <c r="A2281">
        <v>1600.8000000119209</v>
      </c>
      <c r="B2281" s="1">
        <v>1.2998525956187265E+19</v>
      </c>
    </row>
    <row r="2282" spans="1:2" x14ac:dyDescent="0.3">
      <c r="A2282">
        <v>1600.5</v>
      </c>
      <c r="B2282" s="1">
        <v>6.8550901751106048E+18</v>
      </c>
    </row>
    <row r="2283" spans="1:2" x14ac:dyDescent="0.3">
      <c r="A2283">
        <v>1600.6999999880791</v>
      </c>
      <c r="B2283" s="1">
        <v>2.5460957159719854E+19</v>
      </c>
    </row>
    <row r="2284" spans="1:2" x14ac:dyDescent="0.3">
      <c r="A2284">
        <v>1600.5500000119209</v>
      </c>
      <c r="B2284" s="1">
        <v>1.034864097991025E+19</v>
      </c>
    </row>
    <row r="2285" spans="1:2" x14ac:dyDescent="0.3">
      <c r="A2285">
        <v>1600.4333333224058</v>
      </c>
      <c r="B2285" s="1">
        <v>1.1210404435824202E+19</v>
      </c>
    </row>
    <row r="2286" spans="1:2" x14ac:dyDescent="0.3">
      <c r="A2286">
        <v>1600.5</v>
      </c>
      <c r="B2286" s="1">
        <v>1.6324945804812276E+19</v>
      </c>
    </row>
    <row r="2287" spans="1:2" x14ac:dyDescent="0.3">
      <c r="A2287">
        <v>1600.4499999880791</v>
      </c>
      <c r="B2287" s="1">
        <v>1.0893227696187007E+19</v>
      </c>
    </row>
    <row r="2288" spans="1:2" x14ac:dyDescent="0.3">
      <c r="A2288">
        <v>1600.4500000476837</v>
      </c>
      <c r="B2288" s="1">
        <v>4.906355375570474E+18</v>
      </c>
    </row>
    <row r="2289" spans="1:2" x14ac:dyDescent="0.3">
      <c r="A2289">
        <v>1600.4</v>
      </c>
      <c r="B2289" s="1">
        <v>2.6231055500112609E+19</v>
      </c>
    </row>
    <row r="2290" spans="1:2" x14ac:dyDescent="0.3">
      <c r="A2290">
        <v>1600.5</v>
      </c>
      <c r="B2290" s="1">
        <v>2.6925346296397677E+19</v>
      </c>
    </row>
    <row r="2291" spans="1:2" x14ac:dyDescent="0.3">
      <c r="A2291">
        <v>1600.6999999880791</v>
      </c>
      <c r="B2291" s="1">
        <v>1.3205826051760534E+19</v>
      </c>
    </row>
    <row r="2292" spans="1:2" x14ac:dyDescent="0.3">
      <c r="A2292">
        <v>1600.6000000238419</v>
      </c>
      <c r="B2292" s="1">
        <v>1.2852985596047303E+19</v>
      </c>
    </row>
    <row r="2293" spans="1:2" x14ac:dyDescent="0.3">
      <c r="A2293">
        <v>1600.3</v>
      </c>
      <c r="B2293" s="1">
        <v>6.4681806194411325E+18</v>
      </c>
    </row>
    <row r="2294" spans="1:2" x14ac:dyDescent="0.3">
      <c r="A2294">
        <v>1600.7999999523163</v>
      </c>
      <c r="B2294" s="1">
        <v>7.890476952829783E+18</v>
      </c>
    </row>
    <row r="2295" spans="1:2" x14ac:dyDescent="0.3">
      <c r="A2295">
        <v>1600.6</v>
      </c>
      <c r="B2295" s="1">
        <v>1.8621193017316159E+19</v>
      </c>
    </row>
    <row r="2296" spans="1:2" x14ac:dyDescent="0.3">
      <c r="A2296">
        <v>1600.3</v>
      </c>
      <c r="B2296" s="1">
        <v>8.937557582094123E+18</v>
      </c>
    </row>
    <row r="2297" spans="1:2" x14ac:dyDescent="0.3">
      <c r="A2297">
        <v>1600.366666674614</v>
      </c>
      <c r="B2297" s="1">
        <v>2.3062831695117996E+19</v>
      </c>
    </row>
    <row r="2298" spans="1:2" x14ac:dyDescent="0.3">
      <c r="A2298">
        <v>1600.5499999821186</v>
      </c>
      <c r="B2298" s="1">
        <v>9.7753511734771958E+18</v>
      </c>
    </row>
    <row r="2299" spans="1:2" x14ac:dyDescent="0.3">
      <c r="A2299">
        <v>1600.6</v>
      </c>
      <c r="B2299" s="1">
        <v>1.758899547183657E+19</v>
      </c>
    </row>
    <row r="2300" spans="1:2" x14ac:dyDescent="0.3">
      <c r="A2300">
        <v>1600.6</v>
      </c>
      <c r="B2300" s="1">
        <v>8.0576964987888548E+18</v>
      </c>
    </row>
    <row r="2301" spans="1:2" x14ac:dyDescent="0.3">
      <c r="A2301">
        <v>1600.5</v>
      </c>
      <c r="B2301" s="1">
        <v>1.5007995380797975E+19</v>
      </c>
    </row>
    <row r="2302" spans="1:2" x14ac:dyDescent="0.3">
      <c r="A2302">
        <v>1600.25</v>
      </c>
      <c r="B2302" s="1">
        <v>1.2791478974283807E+19</v>
      </c>
    </row>
    <row r="2303" spans="1:2" x14ac:dyDescent="0.3">
      <c r="A2303">
        <v>1600.5</v>
      </c>
      <c r="B2303" s="1">
        <v>8.2784369302289603E+18</v>
      </c>
    </row>
    <row r="2304" spans="1:2" x14ac:dyDescent="0.3">
      <c r="A2304">
        <v>1600.6000000238419</v>
      </c>
      <c r="B2304" s="1">
        <v>1.7620887794232457E+19</v>
      </c>
    </row>
    <row r="2305" spans="1:2" x14ac:dyDescent="0.3">
      <c r="A2305">
        <v>1600.7</v>
      </c>
      <c r="B2305" s="1">
        <v>9.8853164073255547E+18</v>
      </c>
    </row>
    <row r="2306" spans="1:2" x14ac:dyDescent="0.3">
      <c r="A2306">
        <v>1600.5999999940395</v>
      </c>
      <c r="B2306" s="1">
        <v>1.2806159567132707E+19</v>
      </c>
    </row>
    <row r="2307" spans="1:2" x14ac:dyDescent="0.3">
      <c r="A2307">
        <v>1600.4</v>
      </c>
      <c r="B2307" s="1">
        <v>1.3879361527121295E+19</v>
      </c>
    </row>
    <row r="2308" spans="1:2" x14ac:dyDescent="0.3">
      <c r="A2308">
        <v>1600.4</v>
      </c>
      <c r="B2308" s="1">
        <v>1.464414448044807E+19</v>
      </c>
    </row>
    <row r="2309" spans="1:2" x14ac:dyDescent="0.3">
      <c r="A2309">
        <v>1600.4</v>
      </c>
      <c r="B2309" s="1">
        <v>1.9799816820780044E+19</v>
      </c>
    </row>
    <row r="2310" spans="1:2" x14ac:dyDescent="0.3">
      <c r="A2310">
        <v>1600.3500000238419</v>
      </c>
      <c r="B2310" s="1">
        <v>1.4865239271025908E+19</v>
      </c>
    </row>
    <row r="2311" spans="1:2" x14ac:dyDescent="0.3">
      <c r="A2311">
        <v>1600.4500000476837</v>
      </c>
      <c r="B2311" s="1">
        <v>1.017258776687486E+19</v>
      </c>
    </row>
    <row r="2312" spans="1:2" x14ac:dyDescent="0.3">
      <c r="A2312">
        <v>1600.3999999761581</v>
      </c>
      <c r="B2312" s="1">
        <v>1.5942997277071053E+19</v>
      </c>
    </row>
    <row r="2313" spans="1:2" x14ac:dyDescent="0.3">
      <c r="A2313">
        <v>1600.5499999821186</v>
      </c>
      <c r="B2313" s="1">
        <v>9.8811526874572042E+18</v>
      </c>
    </row>
    <row r="2314" spans="1:2" x14ac:dyDescent="0.3">
      <c r="A2314">
        <v>1600.3500000238419</v>
      </c>
      <c r="B2314" s="1">
        <v>2.2427263270228525E+19</v>
      </c>
    </row>
    <row r="2315" spans="1:2" x14ac:dyDescent="0.3">
      <c r="A2315">
        <v>1600.1000000238419</v>
      </c>
      <c r="B2315" s="1">
        <v>1.2680868300577436E+19</v>
      </c>
    </row>
    <row r="2316" spans="1:2" x14ac:dyDescent="0.3">
      <c r="A2316">
        <v>1600.6000000238419</v>
      </c>
      <c r="B2316" s="1">
        <v>1.9407110962071958E+19</v>
      </c>
    </row>
    <row r="2317" spans="1:2" x14ac:dyDescent="0.3">
      <c r="A2317">
        <v>1600.4000000059605</v>
      </c>
      <c r="B2317" s="1">
        <v>1.4529863658529473E+19</v>
      </c>
    </row>
    <row r="2318" spans="1:2" x14ac:dyDescent="0.3">
      <c r="A2318">
        <v>1600.7000000476837</v>
      </c>
      <c r="B2318" s="1">
        <v>1.5665205024456083E+19</v>
      </c>
    </row>
    <row r="2319" spans="1:2" x14ac:dyDescent="0.3">
      <c r="A2319">
        <v>1600.6</v>
      </c>
      <c r="B2319" s="1">
        <v>1.8072695694840861E+19</v>
      </c>
    </row>
    <row r="2320" spans="1:2" x14ac:dyDescent="0.3">
      <c r="A2320">
        <v>1600.6</v>
      </c>
      <c r="B2320" s="1">
        <v>1.5645968385550625E+19</v>
      </c>
    </row>
    <row r="2321" spans="1:2" x14ac:dyDescent="0.3">
      <c r="A2321">
        <v>1600.4499999880791</v>
      </c>
      <c r="B2321" s="1">
        <v>1.2680362073237817E+19</v>
      </c>
    </row>
    <row r="2322" spans="1:2" x14ac:dyDescent="0.3">
      <c r="A2322">
        <v>1600.4</v>
      </c>
      <c r="B2322" s="1">
        <v>1.4514170611001338E+19</v>
      </c>
    </row>
    <row r="2323" spans="1:2" x14ac:dyDescent="0.3">
      <c r="A2323">
        <v>1600.7999999523163</v>
      </c>
      <c r="B2323" s="1">
        <v>1.3321372442028171E+19</v>
      </c>
    </row>
    <row r="2324" spans="1:2" x14ac:dyDescent="0.3">
      <c r="A2324">
        <v>1600.3000000119209</v>
      </c>
      <c r="B2324" s="1">
        <v>1.3955422184898787E+19</v>
      </c>
    </row>
    <row r="2325" spans="1:2" x14ac:dyDescent="0.3">
      <c r="A2325">
        <v>1600.5999999046326</v>
      </c>
      <c r="B2325" s="1">
        <v>1.7687709803061936E+19</v>
      </c>
    </row>
    <row r="2326" spans="1:2" x14ac:dyDescent="0.3">
      <c r="A2326">
        <v>1600.6000000238419</v>
      </c>
      <c r="B2326" s="1">
        <v>9.6713594222363197E+18</v>
      </c>
    </row>
    <row r="2327" spans="1:2" x14ac:dyDescent="0.3">
      <c r="A2327">
        <v>1600.3999999761581</v>
      </c>
      <c r="B2327" s="1">
        <v>1.3309476099547167E+19</v>
      </c>
    </row>
    <row r="2328" spans="1:2" x14ac:dyDescent="0.3">
      <c r="A2328">
        <v>1600.5</v>
      </c>
      <c r="B2328" s="1">
        <v>1.179551465063732E+19</v>
      </c>
    </row>
    <row r="2329" spans="1:2" x14ac:dyDescent="0.3">
      <c r="A2329">
        <v>1600.6999999880791</v>
      </c>
      <c r="B2329" s="1">
        <v>2.1460242494724653E+19</v>
      </c>
    </row>
    <row r="2330" spans="1:2" x14ac:dyDescent="0.3">
      <c r="A2330">
        <v>1600.7000001072884</v>
      </c>
      <c r="B2330" s="1">
        <v>1.7646705388552937E+19</v>
      </c>
    </row>
    <row r="2331" spans="1:2" x14ac:dyDescent="0.3">
      <c r="A2331">
        <v>1600.5</v>
      </c>
      <c r="B2331" s="1">
        <v>1.4894220786218996E+19</v>
      </c>
    </row>
    <row r="2332" spans="1:2" x14ac:dyDescent="0.3">
      <c r="A2332">
        <v>1600.4000000059605</v>
      </c>
      <c r="B2332" s="1">
        <v>2.0593201618795192E+19</v>
      </c>
    </row>
    <row r="2333" spans="1:2" x14ac:dyDescent="0.3">
      <c r="A2333">
        <v>1600.5499999821186</v>
      </c>
      <c r="B2333" s="1">
        <v>1.7415359494347852E+19</v>
      </c>
    </row>
    <row r="2334" spans="1:2" x14ac:dyDescent="0.3">
      <c r="A2334">
        <v>1600.6999999880791</v>
      </c>
      <c r="B2334" s="1">
        <v>1.4504046064208992E+19</v>
      </c>
    </row>
    <row r="2335" spans="1:2" x14ac:dyDescent="0.3">
      <c r="A2335">
        <v>1600.5</v>
      </c>
      <c r="B2335" s="1">
        <v>2.0057486536645231E+19</v>
      </c>
    </row>
    <row r="2336" spans="1:2" x14ac:dyDescent="0.3">
      <c r="A2336">
        <v>1600.5</v>
      </c>
      <c r="B2336" s="1">
        <v>1.1388406624117121E+19</v>
      </c>
    </row>
    <row r="2337" spans="1:2" x14ac:dyDescent="0.3">
      <c r="A2337">
        <v>1600.8000000119209</v>
      </c>
      <c r="B2337" s="1">
        <v>1.6752961020458666E+19</v>
      </c>
    </row>
    <row r="2338" spans="1:2" x14ac:dyDescent="0.3">
      <c r="A2338">
        <v>1600.7</v>
      </c>
      <c r="B2338" s="1">
        <v>9.6451748130946171E+18</v>
      </c>
    </row>
    <row r="2339" spans="1:2" x14ac:dyDescent="0.3">
      <c r="A2339">
        <v>1600.3250000029802</v>
      </c>
      <c r="B2339" s="1">
        <v>2.7237815121776435E+19</v>
      </c>
    </row>
    <row r="2340" spans="1:2" x14ac:dyDescent="0.3">
      <c r="A2340">
        <v>1600.4000000059605</v>
      </c>
      <c r="B2340" s="1">
        <v>1.9350413500034826E+19</v>
      </c>
    </row>
    <row r="2341" spans="1:2" x14ac:dyDescent="0.3">
      <c r="A2341">
        <v>1600.7000000476837</v>
      </c>
      <c r="B2341" s="1">
        <v>2.1082850013039989E+19</v>
      </c>
    </row>
    <row r="2342" spans="1:2" x14ac:dyDescent="0.3">
      <c r="A2342">
        <v>1600.6499999761581</v>
      </c>
      <c r="B2342" s="1">
        <v>1.6835855747320994E+19</v>
      </c>
    </row>
    <row r="2343" spans="1:2" x14ac:dyDescent="0.3">
      <c r="A2343">
        <v>1600.2000000476837</v>
      </c>
      <c r="B2343" s="1">
        <v>1.8329099842357002E+19</v>
      </c>
    </row>
    <row r="2344" spans="1:2" x14ac:dyDescent="0.3">
      <c r="A2344">
        <v>1600.25</v>
      </c>
      <c r="B2344" s="1">
        <v>1.3735846076339802E+19</v>
      </c>
    </row>
    <row r="2345" spans="1:2" x14ac:dyDescent="0.3">
      <c r="A2345">
        <v>1600.5499999821186</v>
      </c>
      <c r="B2345" s="1">
        <v>9.2301443287094088E+18</v>
      </c>
    </row>
    <row r="2346" spans="1:2" x14ac:dyDescent="0.3">
      <c r="A2346">
        <v>1600.8000000119209</v>
      </c>
      <c r="B2346" s="1">
        <v>9.8178489586380657E+18</v>
      </c>
    </row>
    <row r="2347" spans="1:2" x14ac:dyDescent="0.3">
      <c r="A2347">
        <v>1600.7</v>
      </c>
      <c r="B2347" s="1">
        <v>1.4285608967164146E+19</v>
      </c>
    </row>
    <row r="2348" spans="1:2" x14ac:dyDescent="0.3">
      <c r="A2348">
        <v>1600.5</v>
      </c>
      <c r="B2348" s="1">
        <v>1.7355498111438109E+19</v>
      </c>
    </row>
    <row r="2349" spans="1:2" x14ac:dyDescent="0.3">
      <c r="A2349">
        <v>1600.5</v>
      </c>
      <c r="B2349" s="1">
        <v>1.936408163820449E+19</v>
      </c>
    </row>
    <row r="2350" spans="1:2" x14ac:dyDescent="0.3">
      <c r="A2350">
        <v>1600.6500000059605</v>
      </c>
      <c r="B2350" s="1">
        <v>1.1826900745693592E+19</v>
      </c>
    </row>
    <row r="2351" spans="1:2" x14ac:dyDescent="0.3">
      <c r="A2351">
        <v>1600.8000000119209</v>
      </c>
      <c r="B2351" s="1">
        <v>1.8921512386544099E+19</v>
      </c>
    </row>
    <row r="2352" spans="1:2" x14ac:dyDescent="0.3">
      <c r="A2352">
        <v>1600.5999999046326</v>
      </c>
      <c r="B2352" s="1">
        <v>2.3541975872065729E+19</v>
      </c>
    </row>
    <row r="2353" spans="1:2" x14ac:dyDescent="0.3">
      <c r="A2353">
        <v>1600.6000000834465</v>
      </c>
      <c r="B2353" s="1">
        <v>1.4067551540624011E+19</v>
      </c>
    </row>
    <row r="2354" spans="1:2" x14ac:dyDescent="0.3">
      <c r="A2354">
        <v>1600.4000000059605</v>
      </c>
      <c r="B2354" s="1">
        <v>1.3740149008726551E+19</v>
      </c>
    </row>
    <row r="2355" spans="1:2" x14ac:dyDescent="0.3">
      <c r="A2355">
        <v>1600.4</v>
      </c>
      <c r="B2355" s="1">
        <v>2.7689116795045216E+19</v>
      </c>
    </row>
    <row r="2356" spans="1:2" x14ac:dyDescent="0.3">
      <c r="A2356">
        <v>1600.2999999523163</v>
      </c>
      <c r="B2356" s="1">
        <v>1.7144527867652616E+18</v>
      </c>
    </row>
    <row r="2357" spans="1:2" x14ac:dyDescent="0.3">
      <c r="A2357">
        <v>1600.5</v>
      </c>
      <c r="B2357" s="1">
        <v>1.0810054544287894E+19</v>
      </c>
    </row>
    <row r="2358" spans="1:2" x14ac:dyDescent="0.3">
      <c r="A2358">
        <v>1600.3999999761581</v>
      </c>
      <c r="B2358" s="1">
        <v>1.6541357992498651E+19</v>
      </c>
    </row>
    <row r="2359" spans="1:2" x14ac:dyDescent="0.3">
      <c r="A2359">
        <v>1600.5</v>
      </c>
      <c r="B2359" s="1">
        <v>5.1825277006986701E+18</v>
      </c>
    </row>
    <row r="2360" spans="1:2" x14ac:dyDescent="0.3">
      <c r="A2360">
        <v>1600.7</v>
      </c>
      <c r="B2360" s="1">
        <v>2.4131730722719838E+19</v>
      </c>
    </row>
    <row r="2361" spans="1:2" x14ac:dyDescent="0.3">
      <c r="A2361">
        <v>1600.5</v>
      </c>
      <c r="B2361" s="1">
        <v>1.6385439971896537E+19</v>
      </c>
    </row>
    <row r="2362" spans="1:2" x14ac:dyDescent="0.3">
      <c r="A2362">
        <v>1600.4499999880791</v>
      </c>
      <c r="B2362" s="1">
        <v>1.4764120359937362E+19</v>
      </c>
    </row>
    <row r="2363" spans="1:2" x14ac:dyDescent="0.3">
      <c r="A2363">
        <v>1600.5</v>
      </c>
      <c r="B2363" s="1">
        <v>1.0801119631743648E+19</v>
      </c>
    </row>
    <row r="2364" spans="1:2" x14ac:dyDescent="0.3">
      <c r="A2364">
        <v>1600.3499999940395</v>
      </c>
      <c r="B2364" s="1">
        <v>9.1569565110842429E+18</v>
      </c>
    </row>
    <row r="2365" spans="1:2" x14ac:dyDescent="0.3">
      <c r="A2365">
        <v>1600.5499999821186</v>
      </c>
      <c r="B2365" s="1">
        <v>2.613373329407119E+19</v>
      </c>
    </row>
    <row r="2366" spans="1:2" x14ac:dyDescent="0.3">
      <c r="A2366">
        <v>1600.4000000059605</v>
      </c>
      <c r="B2366" s="1">
        <v>1.0993017760509059E+19</v>
      </c>
    </row>
    <row r="2367" spans="1:2" x14ac:dyDescent="0.3">
      <c r="A2367">
        <v>1600.3999999761581</v>
      </c>
      <c r="B2367" s="1">
        <v>1.2795275679330935E+19</v>
      </c>
    </row>
    <row r="2368" spans="1:2" x14ac:dyDescent="0.3">
      <c r="A2368">
        <v>1600.7000000476837</v>
      </c>
      <c r="B2368" s="1">
        <v>1.0932181889970555E+19</v>
      </c>
    </row>
    <row r="2369" spans="1:2" x14ac:dyDescent="0.3">
      <c r="A2369">
        <v>1600.5500000119209</v>
      </c>
      <c r="B2369" s="1">
        <v>1.9482032608335311E+19</v>
      </c>
    </row>
    <row r="2370" spans="1:2" x14ac:dyDescent="0.3">
      <c r="A2370">
        <v>1600.3000000119209</v>
      </c>
      <c r="B2370" s="1">
        <v>1.3186842526524885E+19</v>
      </c>
    </row>
    <row r="2371" spans="1:2" x14ac:dyDescent="0.3">
      <c r="A2371">
        <v>1600.5</v>
      </c>
      <c r="B2371" s="1">
        <v>1.5552316327721433E+19</v>
      </c>
    </row>
    <row r="2372" spans="1:2" x14ac:dyDescent="0.3">
      <c r="A2372">
        <v>1600.4499999880791</v>
      </c>
      <c r="B2372" s="1">
        <v>1.0856184510610516E+19</v>
      </c>
    </row>
    <row r="2373" spans="1:2" x14ac:dyDescent="0.3">
      <c r="A2373">
        <v>1600.4</v>
      </c>
      <c r="B2373" s="1">
        <v>1.1156630436673358E+19</v>
      </c>
    </row>
    <row r="2374" spans="1:2" x14ac:dyDescent="0.3">
      <c r="A2374">
        <v>1600.5999999940395</v>
      </c>
      <c r="B2374" s="1">
        <v>1.7734535831976532E+19</v>
      </c>
    </row>
    <row r="2375" spans="1:2" x14ac:dyDescent="0.3">
      <c r="A2375">
        <v>1600.2999999523163</v>
      </c>
      <c r="B2375" s="1">
        <v>1.890063050878489E+19</v>
      </c>
    </row>
    <row r="2376" spans="1:2" x14ac:dyDescent="0.3">
      <c r="A2376">
        <v>1600.6000000238419</v>
      </c>
      <c r="B2376" s="1">
        <v>8.4198768489180232E+18</v>
      </c>
    </row>
    <row r="2377" spans="1:2" x14ac:dyDescent="0.3">
      <c r="A2377">
        <v>1600.5</v>
      </c>
      <c r="B2377" s="1">
        <v>1.2813626420392061E+19</v>
      </c>
    </row>
    <row r="2378" spans="1:2" x14ac:dyDescent="0.3">
      <c r="A2378">
        <v>1600.5</v>
      </c>
      <c r="B2378" s="1">
        <v>1.5145689217173869E+19</v>
      </c>
    </row>
    <row r="2379" spans="1:2" x14ac:dyDescent="0.3">
      <c r="A2379">
        <v>1600.3000000119209</v>
      </c>
      <c r="B2379" s="1">
        <v>1.8448822608176484E+19</v>
      </c>
    </row>
    <row r="2380" spans="1:2" x14ac:dyDescent="0.3">
      <c r="A2380">
        <v>1600.5</v>
      </c>
      <c r="B2380" s="1">
        <v>1.7437506940456104E+19</v>
      </c>
    </row>
    <row r="2381" spans="1:2" x14ac:dyDescent="0.3">
      <c r="A2381">
        <v>1600.3500000238419</v>
      </c>
      <c r="B2381" s="1">
        <v>1.3785076685117583E+19</v>
      </c>
    </row>
    <row r="2382" spans="1:2" x14ac:dyDescent="0.3">
      <c r="A2382">
        <v>1600.3999999761581</v>
      </c>
      <c r="B2382" s="1">
        <v>1.1069647924043622E+19</v>
      </c>
    </row>
    <row r="2383" spans="1:2" x14ac:dyDescent="0.3">
      <c r="A2383">
        <v>1600.3</v>
      </c>
      <c r="B2383" s="1">
        <v>1.2741489024496603E+19</v>
      </c>
    </row>
    <row r="2384" spans="1:2" x14ac:dyDescent="0.3">
      <c r="A2384">
        <v>1600.3</v>
      </c>
      <c r="B2384" s="1">
        <v>9.0369553202279721E+18</v>
      </c>
    </row>
    <row r="2385" spans="1:2" x14ac:dyDescent="0.3">
      <c r="A2385">
        <v>1600.5500000119209</v>
      </c>
      <c r="B2385" s="1">
        <v>8.4324945653579837E+18</v>
      </c>
    </row>
    <row r="2386" spans="1:2" x14ac:dyDescent="0.3">
      <c r="A2386">
        <v>1600.5999999642372</v>
      </c>
      <c r="B2386" s="1">
        <v>1.1551956021863965E+19</v>
      </c>
    </row>
    <row r="2387" spans="1:2" x14ac:dyDescent="0.3">
      <c r="A2387">
        <v>1600.6999999880791</v>
      </c>
      <c r="B2387" s="1">
        <v>1.4049707026902505E+19</v>
      </c>
    </row>
    <row r="2388" spans="1:2" x14ac:dyDescent="0.3">
      <c r="A2388">
        <v>1600.4500000178814</v>
      </c>
      <c r="B2388" s="1">
        <v>1.5660902092069333E+19</v>
      </c>
    </row>
    <row r="2389" spans="1:2" x14ac:dyDescent="0.3">
      <c r="A2389">
        <v>1600.5</v>
      </c>
      <c r="B2389" s="1">
        <v>1.1174614162913262E+19</v>
      </c>
    </row>
    <row r="2390" spans="1:2" x14ac:dyDescent="0.3">
      <c r="A2390">
        <v>1600.6</v>
      </c>
      <c r="B2390" s="1">
        <v>9.1436933547862702E+18</v>
      </c>
    </row>
    <row r="2391" spans="1:2" x14ac:dyDescent="0.3">
      <c r="A2391">
        <v>1600.5</v>
      </c>
      <c r="B2391" s="1">
        <v>8.864711467923199E+18</v>
      </c>
    </row>
    <row r="2392" spans="1:2" x14ac:dyDescent="0.3">
      <c r="A2392">
        <v>1600.4499999880791</v>
      </c>
      <c r="B2392" s="1">
        <v>1.0700873962815941E+19</v>
      </c>
    </row>
    <row r="2393" spans="1:2" x14ac:dyDescent="0.3">
      <c r="A2393">
        <v>1600.3499999642372</v>
      </c>
      <c r="B2393" s="1">
        <v>1.6258503466487511E+19</v>
      </c>
    </row>
    <row r="2394" spans="1:2" x14ac:dyDescent="0.3">
      <c r="A2394">
        <v>1600.6</v>
      </c>
      <c r="B2394" s="1">
        <v>9.8769636562218721E+18</v>
      </c>
    </row>
    <row r="2395" spans="1:2" x14ac:dyDescent="0.3">
      <c r="A2395">
        <v>1600.3999999761581</v>
      </c>
      <c r="B2395" s="1">
        <v>2.2542556546826355E+19</v>
      </c>
    </row>
    <row r="2396" spans="1:2" x14ac:dyDescent="0.3">
      <c r="A2396">
        <v>1600.4500000178814</v>
      </c>
      <c r="B2396" s="1">
        <v>1.369914459421755E+19</v>
      </c>
    </row>
    <row r="2397" spans="1:2" x14ac:dyDescent="0.3">
      <c r="A2397">
        <v>1600.4000000059605</v>
      </c>
      <c r="B2397" s="1">
        <v>1.2655683490431476E+16</v>
      </c>
    </row>
    <row r="2398" spans="1:2" x14ac:dyDescent="0.3">
      <c r="A2398">
        <v>1600.3999999761581</v>
      </c>
      <c r="B2398" s="1">
        <v>2.3970623871886639E+19</v>
      </c>
    </row>
    <row r="2399" spans="1:2" x14ac:dyDescent="0.3">
      <c r="A2399">
        <v>1600.6999999880791</v>
      </c>
      <c r="B2399" s="1">
        <v>2.0669768503912305E+19</v>
      </c>
    </row>
    <row r="2400" spans="1:2" x14ac:dyDescent="0.3">
      <c r="A2400">
        <v>1600.7500000298023</v>
      </c>
      <c r="B2400" s="1">
        <v>1.5841372138642887E+19</v>
      </c>
    </row>
    <row r="2401" spans="1:2" x14ac:dyDescent="0.3">
      <c r="A2401">
        <v>1601</v>
      </c>
      <c r="B2401" s="1">
        <v>1.610157299120616E+19</v>
      </c>
    </row>
    <row r="2402" spans="1:2" x14ac:dyDescent="0.3">
      <c r="A2402">
        <v>1600.5999999940395</v>
      </c>
      <c r="B2402" s="1">
        <v>1.5169735015805688E+19</v>
      </c>
    </row>
    <row r="2403" spans="1:2" x14ac:dyDescent="0.3">
      <c r="A2403">
        <v>1600.2999999523163</v>
      </c>
      <c r="B2403" s="1">
        <v>1.112094140923034E+19</v>
      </c>
    </row>
    <row r="2404" spans="1:2" x14ac:dyDescent="0.3">
      <c r="A2404">
        <v>1600.4500000178814</v>
      </c>
      <c r="B2404" s="1">
        <v>9.4588831521154662E+18</v>
      </c>
    </row>
    <row r="2405" spans="1:2" x14ac:dyDescent="0.3">
      <c r="A2405">
        <v>1600.4666666686535</v>
      </c>
      <c r="B2405" s="1">
        <v>1.9612512705121661E+19</v>
      </c>
    </row>
    <row r="2406" spans="1:2" x14ac:dyDescent="0.3">
      <c r="A2406">
        <v>1600.5</v>
      </c>
      <c r="B2406" s="1">
        <v>1.0775048923753359E+19</v>
      </c>
    </row>
    <row r="2407" spans="1:2" x14ac:dyDescent="0.3">
      <c r="A2407">
        <v>1600.5500000119209</v>
      </c>
      <c r="B2407" s="1">
        <v>1.5140373830107888E+19</v>
      </c>
    </row>
    <row r="2408" spans="1:2" x14ac:dyDescent="0.3">
      <c r="A2408">
        <v>1600.4999999403954</v>
      </c>
      <c r="B2408" s="1">
        <v>2.1420883319069413E+19</v>
      </c>
    </row>
    <row r="2409" spans="1:2" x14ac:dyDescent="0.3">
      <c r="A2409">
        <v>1600.1999999880791</v>
      </c>
      <c r="B2409" s="1">
        <v>1.5385134748812833E+19</v>
      </c>
    </row>
    <row r="2410" spans="1:2" x14ac:dyDescent="0.3">
      <c r="A2410">
        <v>1600.5500000119209</v>
      </c>
      <c r="B2410" s="1">
        <v>1.0292323188377831E+19</v>
      </c>
    </row>
    <row r="2411" spans="1:2" x14ac:dyDescent="0.3">
      <c r="A2411">
        <v>1600.3499999046326</v>
      </c>
      <c r="B2411" s="1">
        <v>1.0852539673765272E+19</v>
      </c>
    </row>
    <row r="2412" spans="1:2" x14ac:dyDescent="0.3">
      <c r="A2412">
        <v>1600.2</v>
      </c>
      <c r="B2412" s="1">
        <v>2.3475153863236252E+19</v>
      </c>
    </row>
    <row r="2413" spans="1:2" x14ac:dyDescent="0.3">
      <c r="A2413">
        <v>1600.7999999523163</v>
      </c>
      <c r="B2413" s="1">
        <v>2.3765981469846364E+19</v>
      </c>
    </row>
    <row r="2414" spans="1:2" x14ac:dyDescent="0.3">
      <c r="A2414">
        <v>1600.5</v>
      </c>
      <c r="B2414" s="1">
        <v>5.5230921434261821E+18</v>
      </c>
    </row>
    <row r="2415" spans="1:2" x14ac:dyDescent="0.3">
      <c r="A2415">
        <v>1600.5499999821186</v>
      </c>
      <c r="B2415" s="1">
        <v>2.0312751672647234E+19</v>
      </c>
    </row>
    <row r="2416" spans="1:2" x14ac:dyDescent="0.3">
      <c r="A2416">
        <v>1600.6000000238419</v>
      </c>
      <c r="B2416" s="1">
        <v>8.9072472201345382E+18</v>
      </c>
    </row>
    <row r="2417" spans="1:2" x14ac:dyDescent="0.3">
      <c r="A2417">
        <v>1600.566666662693</v>
      </c>
      <c r="B2417" s="1">
        <v>2.2111757080812069E+19</v>
      </c>
    </row>
    <row r="2418" spans="1:2" x14ac:dyDescent="0.3">
      <c r="A2418">
        <v>1600.25</v>
      </c>
      <c r="B2418" s="1">
        <v>1.0350400119915422E+19</v>
      </c>
    </row>
    <row r="2419" spans="1:2" x14ac:dyDescent="0.3">
      <c r="A2419">
        <v>1600.5500000119209</v>
      </c>
      <c r="B2419" s="1">
        <v>1.0888975386534224E+19</v>
      </c>
    </row>
    <row r="2420" spans="1:2" x14ac:dyDescent="0.3">
      <c r="A2420">
        <v>1600.866666674614</v>
      </c>
      <c r="B2420" s="1">
        <v>1.0488549560896973E+19</v>
      </c>
    </row>
    <row r="2421" spans="1:2" x14ac:dyDescent="0.3">
      <c r="A2421">
        <v>1600.6000000238419</v>
      </c>
      <c r="B2421" s="1">
        <v>1.1897190411799446E+19</v>
      </c>
    </row>
    <row r="2422" spans="1:2" x14ac:dyDescent="0.3">
      <c r="A2422">
        <v>1600.6000000238419</v>
      </c>
      <c r="B2422" s="1">
        <v>1.0753483639085662E+19</v>
      </c>
    </row>
    <row r="2423" spans="1:2" x14ac:dyDescent="0.3">
      <c r="A2423">
        <v>1600.5</v>
      </c>
      <c r="B2423" s="1">
        <v>1.4947880884218425E+19</v>
      </c>
    </row>
    <row r="2424" spans="1:2" x14ac:dyDescent="0.3">
      <c r="A2424">
        <v>1600.5</v>
      </c>
      <c r="B2424" s="1">
        <v>1.3902015200569168E+19</v>
      </c>
    </row>
    <row r="2425" spans="1:2" x14ac:dyDescent="0.3">
      <c r="A2425">
        <v>1600.7000000476837</v>
      </c>
      <c r="B2425" s="1">
        <v>1.7999545844266166E+19</v>
      </c>
    </row>
    <row r="2426" spans="1:2" x14ac:dyDescent="0.3">
      <c r="A2426">
        <v>1600.6499999761581</v>
      </c>
      <c r="B2426" s="1">
        <v>1.1910542157881852E+19</v>
      </c>
    </row>
    <row r="2427" spans="1:2" x14ac:dyDescent="0.3">
      <c r="A2427">
        <v>1600.5999999642372</v>
      </c>
      <c r="B2427" s="1">
        <v>1.5872884790534062E+19</v>
      </c>
    </row>
    <row r="2428" spans="1:2" x14ac:dyDescent="0.3">
      <c r="A2428">
        <v>1600.7333332896233</v>
      </c>
      <c r="B2428" s="1">
        <v>1.6516046625517789E+19</v>
      </c>
    </row>
    <row r="2429" spans="1:2" x14ac:dyDescent="0.3">
      <c r="A2429">
        <v>1600.4999999403954</v>
      </c>
      <c r="B2429" s="1">
        <v>9.3919852091850445E+18</v>
      </c>
    </row>
    <row r="2430" spans="1:2" x14ac:dyDescent="0.3">
      <c r="A2430">
        <v>1600.3000000715256</v>
      </c>
      <c r="B2430" s="1">
        <v>2.7152768928720728E+19</v>
      </c>
    </row>
    <row r="2431" spans="1:2" x14ac:dyDescent="0.3">
      <c r="A2431">
        <v>1600.6</v>
      </c>
      <c r="B2431" s="1">
        <v>1.0429650009932503E+19</v>
      </c>
    </row>
    <row r="2432" spans="1:2" x14ac:dyDescent="0.3">
      <c r="A2432">
        <v>1600.6</v>
      </c>
      <c r="B2432" s="1">
        <v>1.0786439038894748E+19</v>
      </c>
    </row>
    <row r="2433" spans="1:2" x14ac:dyDescent="0.3">
      <c r="A2433">
        <v>1600.3500000238419</v>
      </c>
      <c r="B2433" s="1">
        <v>1.3965040504351517E+19</v>
      </c>
    </row>
    <row r="2434" spans="1:2" x14ac:dyDescent="0.3">
      <c r="A2434">
        <v>1600.3500000834465</v>
      </c>
      <c r="B2434" s="1">
        <v>1.2744399831699401E+19</v>
      </c>
    </row>
    <row r="2435" spans="1:2" x14ac:dyDescent="0.3">
      <c r="A2435">
        <v>1600.5</v>
      </c>
      <c r="B2435" s="1">
        <v>1.5778726505365252E+19</v>
      </c>
    </row>
    <row r="2436" spans="1:2" x14ac:dyDescent="0.3">
      <c r="A2436">
        <v>1600.3999999761581</v>
      </c>
      <c r="B2436" s="1">
        <v>1.1899126731373482E+19</v>
      </c>
    </row>
    <row r="2437" spans="1:2" x14ac:dyDescent="0.3">
      <c r="A2437">
        <v>1600.8000000119209</v>
      </c>
      <c r="B2437" s="1">
        <v>7.2072851909658214E+18</v>
      </c>
    </row>
    <row r="2438" spans="1:2" x14ac:dyDescent="0.3">
      <c r="A2438">
        <v>1600.5999999940395</v>
      </c>
      <c r="B2438" s="1">
        <v>1.0524010786037162E+19</v>
      </c>
    </row>
    <row r="2439" spans="1:2" x14ac:dyDescent="0.3">
      <c r="A2439">
        <v>1600.5</v>
      </c>
      <c r="B2439" s="1">
        <v>1.0594629499913769E+19</v>
      </c>
    </row>
    <row r="2440" spans="1:2" x14ac:dyDescent="0.3">
      <c r="A2440">
        <v>1600.3</v>
      </c>
      <c r="B2440" s="1">
        <v>1.4323196347130726E+19</v>
      </c>
    </row>
    <row r="2441" spans="1:2" x14ac:dyDescent="0.3">
      <c r="A2441">
        <v>1600.6</v>
      </c>
      <c r="B2441" s="1">
        <v>1.1534301343394814E+19</v>
      </c>
    </row>
    <row r="2442" spans="1:2" x14ac:dyDescent="0.3">
      <c r="A2442">
        <v>1600.3333333432674</v>
      </c>
      <c r="B2442" s="1">
        <v>1.6146247553927383E+19</v>
      </c>
    </row>
    <row r="2443" spans="1:2" x14ac:dyDescent="0.3">
      <c r="A2443">
        <v>1600.4</v>
      </c>
      <c r="B2443" s="1">
        <v>1.4250173053390938E+19</v>
      </c>
    </row>
    <row r="2444" spans="1:2" x14ac:dyDescent="0.3">
      <c r="A2444">
        <v>1600.3</v>
      </c>
      <c r="B2444" s="1">
        <v>1.2925249548777667E+19</v>
      </c>
    </row>
    <row r="2445" spans="1:2" x14ac:dyDescent="0.3">
      <c r="A2445">
        <v>1600.3666667044163</v>
      </c>
      <c r="B2445" s="1">
        <v>1.0608398883551357E+19</v>
      </c>
    </row>
    <row r="2446" spans="1:2" x14ac:dyDescent="0.3">
      <c r="A2446">
        <v>1600.5</v>
      </c>
      <c r="B2446" s="1">
        <v>1.6413409032410393E+19</v>
      </c>
    </row>
    <row r="2447" spans="1:2" x14ac:dyDescent="0.3">
      <c r="A2447">
        <v>1600.25</v>
      </c>
      <c r="B2447" s="1">
        <v>1.0223969841846012E+19</v>
      </c>
    </row>
    <row r="2448" spans="1:2" x14ac:dyDescent="0.3">
      <c r="A2448">
        <v>1600.2666666656733</v>
      </c>
      <c r="B2448" s="1">
        <v>1.8984031462986834E+19</v>
      </c>
    </row>
    <row r="2449" spans="1:2" x14ac:dyDescent="0.3">
      <c r="A2449">
        <v>1600.25</v>
      </c>
      <c r="B2449" s="1">
        <v>1.8551333644448981E+19</v>
      </c>
    </row>
    <row r="2450" spans="1:2" x14ac:dyDescent="0.3">
      <c r="A2450">
        <v>1600.3</v>
      </c>
      <c r="B2450" s="1">
        <v>1.5246428457757704E+19</v>
      </c>
    </row>
    <row r="2451" spans="1:2" x14ac:dyDescent="0.3">
      <c r="A2451">
        <v>1600.1999999880791</v>
      </c>
      <c r="B2451" s="1">
        <v>1.1011381157253677E+19</v>
      </c>
    </row>
    <row r="2452" spans="1:2" x14ac:dyDescent="0.3">
      <c r="A2452">
        <v>1600.5</v>
      </c>
      <c r="B2452" s="1">
        <v>1.1307600085030715E+19</v>
      </c>
    </row>
    <row r="2453" spans="1:2" x14ac:dyDescent="0.3">
      <c r="A2453">
        <v>1600.4000000357628</v>
      </c>
      <c r="B2453" s="1">
        <v>1.5057225989575752E+19</v>
      </c>
    </row>
    <row r="2454" spans="1:2" x14ac:dyDescent="0.3">
      <c r="A2454">
        <v>1600.4000000059605</v>
      </c>
      <c r="B2454" s="1">
        <v>1.113350850293634E+19</v>
      </c>
    </row>
    <row r="2455" spans="1:2" x14ac:dyDescent="0.3">
      <c r="A2455">
        <v>1600.2000000476837</v>
      </c>
      <c r="B2455" s="1">
        <v>1.083845389804042E+19</v>
      </c>
    </row>
    <row r="2456" spans="1:2" x14ac:dyDescent="0.3">
      <c r="A2456">
        <v>1600.3500000238419</v>
      </c>
      <c r="B2456" s="1">
        <v>1.110117323161829E+19</v>
      </c>
    </row>
    <row r="2457" spans="1:2" x14ac:dyDescent="0.3">
      <c r="A2457">
        <v>1600.5</v>
      </c>
      <c r="B2457" s="1">
        <v>1.5299455771582611E+19</v>
      </c>
    </row>
    <row r="2458" spans="1:2" x14ac:dyDescent="0.3">
      <c r="A2458">
        <v>1600.3999999761581</v>
      </c>
      <c r="B2458" s="1">
        <v>1.0221008411909249E+19</v>
      </c>
    </row>
    <row r="2459" spans="1:2" x14ac:dyDescent="0.3">
      <c r="A2459">
        <v>1600.3999999761581</v>
      </c>
      <c r="B2459" s="1">
        <v>1.1076051699889781E+19</v>
      </c>
    </row>
    <row r="2460" spans="1:2" x14ac:dyDescent="0.3">
      <c r="A2460">
        <v>1600.8000000119209</v>
      </c>
      <c r="B2460" s="1">
        <v>7.4293924362228941E+18</v>
      </c>
    </row>
    <row r="2461" spans="1:2" x14ac:dyDescent="0.3">
      <c r="A2461">
        <v>1600.7000000476837</v>
      </c>
      <c r="B2461" s="1">
        <v>1.2941955050985036E+19</v>
      </c>
    </row>
    <row r="2462" spans="1:2" x14ac:dyDescent="0.3">
      <c r="A2462">
        <v>1600.433333337307</v>
      </c>
      <c r="B2462" s="1">
        <v>1.1404795734237229E+19</v>
      </c>
    </row>
    <row r="2463" spans="1:2" x14ac:dyDescent="0.3">
      <c r="A2463">
        <v>1600.5</v>
      </c>
      <c r="B2463" s="1">
        <v>1.3940741592049887E+19</v>
      </c>
    </row>
    <row r="2464" spans="1:2" x14ac:dyDescent="0.3">
      <c r="A2464">
        <v>1600.6</v>
      </c>
      <c r="B2464" s="1">
        <v>1.5227444932522056E+19</v>
      </c>
    </row>
    <row r="2465" spans="1:2" x14ac:dyDescent="0.3">
      <c r="A2465">
        <v>1600.5</v>
      </c>
      <c r="B2465" s="1">
        <v>1.0073367208309877E+19</v>
      </c>
    </row>
    <row r="2466" spans="1:2" x14ac:dyDescent="0.3">
      <c r="A2466">
        <v>1600.5999999940395</v>
      </c>
      <c r="B2466" s="1">
        <v>9.5328303107500564E+18</v>
      </c>
    </row>
    <row r="2467" spans="1:2" x14ac:dyDescent="0.3">
      <c r="A2467">
        <v>1600.5</v>
      </c>
      <c r="B2467" s="1">
        <v>1.436141651127183E+19</v>
      </c>
    </row>
    <row r="2468" spans="1:2" x14ac:dyDescent="0.3">
      <c r="A2468">
        <v>1600.3999999761581</v>
      </c>
      <c r="B2468" s="1">
        <v>1.5341092970266132E+19</v>
      </c>
    </row>
    <row r="2469" spans="1:2" x14ac:dyDescent="0.3">
      <c r="A2469">
        <v>1600.1999999880791</v>
      </c>
      <c r="B2469" s="1">
        <v>1.0582138340308713E+19</v>
      </c>
    </row>
    <row r="2470" spans="1:2" x14ac:dyDescent="0.3">
      <c r="A2470">
        <v>1600.5499999821186</v>
      </c>
      <c r="B2470" s="1">
        <v>1.8732563032031957E+19</v>
      </c>
    </row>
    <row r="2471" spans="1:2" x14ac:dyDescent="0.3">
      <c r="A2471">
        <v>1600.3000000119209</v>
      </c>
      <c r="B2471" s="1">
        <v>1.0423689183008512E+19</v>
      </c>
    </row>
    <row r="2472" spans="1:2" x14ac:dyDescent="0.3">
      <c r="A2472">
        <v>1600.3000000119209</v>
      </c>
      <c r="B2472" s="1">
        <v>1.125548398041712E+19</v>
      </c>
    </row>
    <row r="2473" spans="1:2" x14ac:dyDescent="0.3">
      <c r="A2473">
        <v>1600.4999999403954</v>
      </c>
      <c r="B2473" s="1">
        <v>1.1094415096634397E+19</v>
      </c>
    </row>
    <row r="2474" spans="1:2" x14ac:dyDescent="0.3">
      <c r="A2474">
        <v>1600.3000000119209</v>
      </c>
      <c r="B2474" s="1">
        <v>1.54633468727837E+19</v>
      </c>
    </row>
    <row r="2475" spans="1:2" x14ac:dyDescent="0.3">
      <c r="A2475">
        <v>1600.2</v>
      </c>
      <c r="B2475" s="1">
        <v>1.0115422044548579E+19</v>
      </c>
    </row>
    <row r="2476" spans="1:2" x14ac:dyDescent="0.3">
      <c r="A2476">
        <v>1600.3000000119209</v>
      </c>
      <c r="B2476" s="1">
        <v>1.0083099428914018E+19</v>
      </c>
    </row>
    <row r="2477" spans="1:2" x14ac:dyDescent="0.3">
      <c r="A2477">
        <v>1600.2000000029802</v>
      </c>
      <c r="B2477" s="1">
        <v>5.4030150184689674E+18</v>
      </c>
    </row>
    <row r="2478" spans="1:2" x14ac:dyDescent="0.3">
      <c r="A2478">
        <v>1600.2</v>
      </c>
      <c r="B2478" s="1">
        <v>8.2314970001629512E+18</v>
      </c>
    </row>
    <row r="2479" spans="1:2" x14ac:dyDescent="0.3">
      <c r="A2479">
        <v>1600.2</v>
      </c>
      <c r="B2479" s="1">
        <v>1.0505938470012824E+19</v>
      </c>
    </row>
    <row r="2480" spans="1:2" x14ac:dyDescent="0.3">
      <c r="A2480">
        <v>1600.4000000059605</v>
      </c>
      <c r="B2480" s="1">
        <v>1.144357274845191E+19</v>
      </c>
    </row>
    <row r="2481" spans="1:2" x14ac:dyDescent="0.3">
      <c r="A2481">
        <v>1600.4</v>
      </c>
      <c r="B2481" s="1">
        <v>1.107454567355442E+19</v>
      </c>
    </row>
    <row r="2482" spans="1:2" x14ac:dyDescent="0.3">
      <c r="A2482">
        <v>1600.3000000119209</v>
      </c>
      <c r="B2482" s="1">
        <v>8.3590916011134802E+18</v>
      </c>
    </row>
    <row r="2483" spans="1:2" x14ac:dyDescent="0.3">
      <c r="A2483">
        <v>1600.3</v>
      </c>
      <c r="B2483" s="1">
        <v>7.6223916094519736E+18</v>
      </c>
    </row>
    <row r="2484" spans="1:2" x14ac:dyDescent="0.3">
      <c r="A2484">
        <v>1600.4499999880791</v>
      </c>
      <c r="B2484" s="1">
        <v>1.0017631578218017E+19</v>
      </c>
    </row>
    <row r="2485" spans="1:2" x14ac:dyDescent="0.3">
      <c r="A2485">
        <v>1600.5</v>
      </c>
      <c r="B2485" s="1">
        <v>9.8737870796657725E+18</v>
      </c>
    </row>
    <row r="2486" spans="1:2" x14ac:dyDescent="0.3">
      <c r="A2486">
        <v>1600.4000000059605</v>
      </c>
      <c r="B2486" s="1">
        <v>1.2279923591917074E+19</v>
      </c>
    </row>
    <row r="2487" spans="1:2" x14ac:dyDescent="0.3">
      <c r="A2487">
        <v>1600.4000000357628</v>
      </c>
      <c r="B2487" s="1">
        <v>1.0407553186558208E+19</v>
      </c>
    </row>
    <row r="2488" spans="1:2" x14ac:dyDescent="0.3">
      <c r="A2488">
        <v>1601</v>
      </c>
      <c r="B2488" s="1">
        <v>1.2022836037492449E+19</v>
      </c>
    </row>
    <row r="2489" spans="1:2" x14ac:dyDescent="0.3">
      <c r="A2489">
        <v>1600.6000000238419</v>
      </c>
      <c r="B2489" s="1">
        <v>9.362902448524034E+18</v>
      </c>
    </row>
    <row r="2490" spans="1:2" x14ac:dyDescent="0.3">
      <c r="A2490">
        <v>1600.5</v>
      </c>
      <c r="B2490" s="1">
        <v>1.5042039169387235E+19</v>
      </c>
    </row>
    <row r="2491" spans="1:2" x14ac:dyDescent="0.3">
      <c r="A2491">
        <v>1600.3999999761581</v>
      </c>
      <c r="B2491" s="1">
        <v>1.072755214361377E+19</v>
      </c>
    </row>
    <row r="2492" spans="1:2" x14ac:dyDescent="0.3">
      <c r="A2492">
        <v>1600.3</v>
      </c>
      <c r="B2492" s="1">
        <v>2.0056727195635806E+19</v>
      </c>
    </row>
    <row r="2493" spans="1:2" x14ac:dyDescent="0.3">
      <c r="A2493">
        <v>1600.5</v>
      </c>
      <c r="B2493" s="1">
        <v>7.9241790379648041E+18</v>
      </c>
    </row>
    <row r="2494" spans="1:2" x14ac:dyDescent="0.3">
      <c r="A2494">
        <v>1600.3999999761581</v>
      </c>
      <c r="B2494" s="1">
        <v>1.5699755040384961E+19</v>
      </c>
    </row>
    <row r="2495" spans="1:2" x14ac:dyDescent="0.3">
      <c r="A2495">
        <v>1600.3000000119209</v>
      </c>
      <c r="B2495" s="1">
        <v>1.9063509155306742E+19</v>
      </c>
    </row>
    <row r="2496" spans="1:2" x14ac:dyDescent="0.3">
      <c r="A2496">
        <v>1600.6000000238419</v>
      </c>
      <c r="B2496" s="1">
        <v>2.1114615778600972E+19</v>
      </c>
    </row>
    <row r="2497" spans="1:2" x14ac:dyDescent="0.3">
      <c r="A2497">
        <v>1600.5500000119209</v>
      </c>
      <c r="B2497" s="1">
        <v>1.1485943976777878E+19</v>
      </c>
    </row>
    <row r="2498" spans="1:2" x14ac:dyDescent="0.3">
      <c r="A2498">
        <v>1600.6999999284744</v>
      </c>
      <c r="B2498" s="1">
        <v>1.833580735460693E+19</v>
      </c>
    </row>
    <row r="2499" spans="1:2" x14ac:dyDescent="0.3">
      <c r="A2499">
        <v>1600.3000000119209</v>
      </c>
      <c r="B2499" s="1">
        <v>1.1324065129251766E+19</v>
      </c>
    </row>
    <row r="2500" spans="1:2" x14ac:dyDescent="0.3">
      <c r="A2500">
        <v>1600.1999999880791</v>
      </c>
      <c r="B2500" s="1">
        <v>1.3107617947874785E+19</v>
      </c>
    </row>
    <row r="2501" spans="1:2" x14ac:dyDescent="0.3">
      <c r="A2501">
        <v>1600.2000000476837</v>
      </c>
      <c r="B2501" s="1">
        <v>9.3002568152463974E+18</v>
      </c>
    </row>
    <row r="2502" spans="1:2" x14ac:dyDescent="0.3">
      <c r="A2502">
        <v>1600.1999999880791</v>
      </c>
      <c r="B2502" s="1">
        <v>2.2535469364071711E+19</v>
      </c>
    </row>
    <row r="2503" spans="1:2" x14ac:dyDescent="0.3">
      <c r="A2503">
        <v>1600.3000000119209</v>
      </c>
      <c r="B2503" s="1">
        <v>1.5283129939879956E+19</v>
      </c>
    </row>
    <row r="2504" spans="1:2" x14ac:dyDescent="0.3">
      <c r="A2504">
        <v>1600.5</v>
      </c>
      <c r="B2504" s="1">
        <v>1.3945803865446062E+19</v>
      </c>
    </row>
    <row r="2505" spans="1:2" x14ac:dyDescent="0.3">
      <c r="A2505">
        <v>1600.4000000059605</v>
      </c>
      <c r="B2505" s="1">
        <v>1.1025340376143622E+19</v>
      </c>
    </row>
    <row r="2506" spans="1:2" x14ac:dyDescent="0.3">
      <c r="A2506">
        <v>1600.2</v>
      </c>
      <c r="B2506" s="1">
        <v>1.0830442850390977E+19</v>
      </c>
    </row>
    <row r="2507" spans="1:2" x14ac:dyDescent="0.3">
      <c r="A2507">
        <v>1600.3000000119209</v>
      </c>
      <c r="B2507" s="1">
        <v>8.9299262049493924E+18</v>
      </c>
    </row>
    <row r="2508" spans="1:2" x14ac:dyDescent="0.3">
      <c r="A2508">
        <v>1600.5</v>
      </c>
      <c r="B2508" s="1">
        <v>9.1988594791210619E+18</v>
      </c>
    </row>
    <row r="2509" spans="1:2" x14ac:dyDescent="0.3">
      <c r="A2509">
        <v>1600.3500000238419</v>
      </c>
      <c r="B2509" s="1">
        <v>9.4397604143614259E+18</v>
      </c>
    </row>
    <row r="2510" spans="1:2" x14ac:dyDescent="0.3">
      <c r="A2510">
        <v>1600.3000000119209</v>
      </c>
      <c r="B2510" s="1">
        <v>1.5495998536189014E+19</v>
      </c>
    </row>
    <row r="2511" spans="1:2" x14ac:dyDescent="0.3">
      <c r="A2511">
        <v>1600.3000000119209</v>
      </c>
      <c r="B2511" s="1">
        <v>1.2430589503870663E+19</v>
      </c>
    </row>
    <row r="2512" spans="1:2" x14ac:dyDescent="0.3">
      <c r="A2512">
        <v>1600.3</v>
      </c>
      <c r="B2512" s="1">
        <v>1.0210276392309363E+19</v>
      </c>
    </row>
    <row r="2513" spans="1:2" x14ac:dyDescent="0.3">
      <c r="A2513">
        <v>1600.4000000059605</v>
      </c>
      <c r="B2513" s="1">
        <v>1.7029740818394403E+19</v>
      </c>
    </row>
    <row r="2514" spans="1:2" x14ac:dyDescent="0.3">
      <c r="A2514">
        <v>1600.3</v>
      </c>
      <c r="B2514" s="1">
        <v>8.9554147514991217E+18</v>
      </c>
    </row>
    <row r="2515" spans="1:2" x14ac:dyDescent="0.3">
      <c r="A2515">
        <v>1600.3500000238419</v>
      </c>
      <c r="B2515" s="1">
        <v>8.9791441580436797E+18</v>
      </c>
    </row>
    <row r="2516" spans="1:2" x14ac:dyDescent="0.3">
      <c r="A2516">
        <v>1600.4</v>
      </c>
      <c r="B2516" s="1">
        <v>1.3547529506002184E+19</v>
      </c>
    </row>
    <row r="2517" spans="1:2" x14ac:dyDescent="0.3">
      <c r="A2517">
        <v>1600.1999999880791</v>
      </c>
      <c r="B2517" s="1">
        <v>9.3782917596483973E+18</v>
      </c>
    </row>
    <row r="2518" spans="1:2" x14ac:dyDescent="0.3">
      <c r="A2518">
        <v>1600.4</v>
      </c>
      <c r="B2518" s="1">
        <v>9.9778421093240996E+18</v>
      </c>
    </row>
    <row r="2519" spans="1:2" x14ac:dyDescent="0.3">
      <c r="A2519">
        <v>1600.3000000119209</v>
      </c>
      <c r="B2519" s="1">
        <v>9.0906660409613619E+18</v>
      </c>
    </row>
    <row r="2520" spans="1:2" x14ac:dyDescent="0.3">
      <c r="A2520">
        <v>1600.1999999880791</v>
      </c>
      <c r="B2520" s="1">
        <v>1.1122776483336454E+19</v>
      </c>
    </row>
    <row r="2521" spans="1:2" x14ac:dyDescent="0.3">
      <c r="A2521">
        <v>1600.25</v>
      </c>
      <c r="B2521" s="1">
        <v>8.4026271523205642E+18</v>
      </c>
    </row>
    <row r="2522" spans="1:2" x14ac:dyDescent="0.3">
      <c r="A2522">
        <v>1600.2</v>
      </c>
      <c r="B2522" s="1">
        <v>9.6567547634883625E+18</v>
      </c>
    </row>
    <row r="2523" spans="1:2" x14ac:dyDescent="0.3">
      <c r="A2523">
        <v>1600.5999999046326</v>
      </c>
      <c r="B2523" s="1">
        <v>1.0269163287590341E+19</v>
      </c>
    </row>
    <row r="2524" spans="1:2" x14ac:dyDescent="0.3">
      <c r="A2524">
        <v>1600.5</v>
      </c>
      <c r="B2524" s="1">
        <v>1.1128382951122715E+19</v>
      </c>
    </row>
    <row r="2525" spans="1:2" x14ac:dyDescent="0.3">
      <c r="A2525">
        <v>1600.3</v>
      </c>
      <c r="B2525" s="1">
        <v>1.2573079844289432E+19</v>
      </c>
    </row>
    <row r="2526" spans="1:2" x14ac:dyDescent="0.3">
      <c r="A2526">
        <v>1600.3500000238419</v>
      </c>
      <c r="B2526" s="1">
        <v>6.5770068417753528E+18</v>
      </c>
    </row>
    <row r="2527" spans="1:2" x14ac:dyDescent="0.3">
      <c r="A2527">
        <v>1600.4000000059605</v>
      </c>
      <c r="B2527" s="1">
        <v>7.8695064852861389E+18</v>
      </c>
    </row>
    <row r="2528" spans="1:2" x14ac:dyDescent="0.3">
      <c r="A2528">
        <v>1600.4</v>
      </c>
      <c r="B2528" s="1">
        <v>1.1285882932161135E+19</v>
      </c>
    </row>
    <row r="2529" spans="1:2" x14ac:dyDescent="0.3">
      <c r="A2529">
        <v>1600.3000000119209</v>
      </c>
      <c r="B2529" s="1">
        <v>1.1422893361628547E+19</v>
      </c>
    </row>
    <row r="2530" spans="1:2" x14ac:dyDescent="0.3">
      <c r="A2530">
        <v>1600.4</v>
      </c>
      <c r="B2530" s="1">
        <v>1.1947534720724384E+19</v>
      </c>
    </row>
    <row r="2531" spans="1:2" x14ac:dyDescent="0.3">
      <c r="A2531">
        <v>1600.3</v>
      </c>
      <c r="B2531" s="1">
        <v>1.0406300273892657E+19</v>
      </c>
    </row>
    <row r="2532" spans="1:2" x14ac:dyDescent="0.3">
      <c r="A2532">
        <v>1600.1999999880791</v>
      </c>
      <c r="B2532" s="1">
        <v>1.1102185686297522E+19</v>
      </c>
    </row>
    <row r="2533" spans="1:2" x14ac:dyDescent="0.3">
      <c r="A2533">
        <v>1600.0999999940395</v>
      </c>
      <c r="B2533" s="1">
        <v>1.05877068410445E+19</v>
      </c>
    </row>
    <row r="2534" spans="1:2" x14ac:dyDescent="0.3">
      <c r="A2534">
        <v>1600.3</v>
      </c>
      <c r="B2534" s="1">
        <v>1.8008278265874563E+19</v>
      </c>
    </row>
    <row r="2535" spans="1:2" x14ac:dyDescent="0.3">
      <c r="A2535">
        <v>1600.1999999880791</v>
      </c>
      <c r="B2535" s="1">
        <v>5.5270027496247255E+18</v>
      </c>
    </row>
    <row r="2536" spans="1:2" x14ac:dyDescent="0.3">
      <c r="A2536">
        <v>1600.5</v>
      </c>
      <c r="B2536" s="1">
        <v>9.513517737743659E+18</v>
      </c>
    </row>
    <row r="2537" spans="1:2" x14ac:dyDescent="0.3">
      <c r="A2537">
        <v>1600.3000000119209</v>
      </c>
      <c r="B2537" s="1">
        <v>6.1816432895342735E+18</v>
      </c>
    </row>
    <row r="2538" spans="1:2" x14ac:dyDescent="0.3">
      <c r="A2538">
        <v>1600.3000000119209</v>
      </c>
      <c r="B2538" s="1">
        <v>1.1744524901854372E+19</v>
      </c>
    </row>
    <row r="2539" spans="1:2" x14ac:dyDescent="0.3">
      <c r="A2539">
        <v>1600.2000000476837</v>
      </c>
      <c r="B2539" s="1">
        <v>8.2937376515688929E+18</v>
      </c>
    </row>
    <row r="2540" spans="1:2" x14ac:dyDescent="0.3">
      <c r="A2540">
        <v>1600.3500000238419</v>
      </c>
      <c r="B2540" s="1">
        <v>8.1385030378752604E+18</v>
      </c>
    </row>
    <row r="2541" spans="1:2" x14ac:dyDescent="0.3">
      <c r="A2541">
        <v>1600.1999999880791</v>
      </c>
      <c r="B2541" s="1">
        <v>1.0216945937508821E+19</v>
      </c>
    </row>
    <row r="2542" spans="1:2" x14ac:dyDescent="0.3">
      <c r="A2542">
        <v>1600.3000000119209</v>
      </c>
      <c r="B2542" s="1">
        <v>1.1084062747539225E+19</v>
      </c>
    </row>
    <row r="2543" spans="1:2" x14ac:dyDescent="0.3">
      <c r="A2543">
        <v>1600.3500000238419</v>
      </c>
      <c r="B2543" s="1">
        <v>1.3209369643137853E+19</v>
      </c>
    </row>
    <row r="2544" spans="1:2" x14ac:dyDescent="0.3">
      <c r="A2544">
        <v>1600.3000000119209</v>
      </c>
      <c r="B2544" s="1">
        <v>1.0745548525537165E+19</v>
      </c>
    </row>
    <row r="2545" spans="1:2" x14ac:dyDescent="0.3">
      <c r="A2545">
        <v>1600.7</v>
      </c>
      <c r="B2545" s="1">
        <v>6.9810395372073789E+18</v>
      </c>
    </row>
    <row r="2546" spans="1:2" x14ac:dyDescent="0.3">
      <c r="A2546">
        <v>1600.3000000119209</v>
      </c>
      <c r="B2546" s="1">
        <v>1.7800345386126774E+19</v>
      </c>
    </row>
    <row r="2547" spans="1:2" x14ac:dyDescent="0.3">
      <c r="A2547">
        <v>1600.2000000476837</v>
      </c>
      <c r="B2547" s="1">
        <v>1.015826153316369E+19</v>
      </c>
    </row>
    <row r="2548" spans="1:2" x14ac:dyDescent="0.3">
      <c r="A2548">
        <v>1600.2</v>
      </c>
      <c r="B2548" s="1">
        <v>7.9861412643339561E+18</v>
      </c>
    </row>
    <row r="2549" spans="1:2" x14ac:dyDescent="0.3">
      <c r="A2549">
        <v>1600.3333333432674</v>
      </c>
      <c r="B2549" s="1">
        <v>4.9355140703324293E+18</v>
      </c>
    </row>
    <row r="2550" spans="1:2" x14ac:dyDescent="0.3">
      <c r="A2550">
        <v>1600.4</v>
      </c>
      <c r="B2550" s="1">
        <v>1.2099440889660031E+19</v>
      </c>
    </row>
    <row r="2551" spans="1:2" x14ac:dyDescent="0.3">
      <c r="A2551">
        <v>1600.2500000596046</v>
      </c>
      <c r="B2551" s="1">
        <v>1.1653581160292129E+19</v>
      </c>
    </row>
    <row r="2552" spans="1:2" x14ac:dyDescent="0.3">
      <c r="A2552">
        <v>1600.3000000119209</v>
      </c>
      <c r="B2552" s="1">
        <v>1.8513999378152206E+19</v>
      </c>
    </row>
    <row r="2553" spans="1:2" x14ac:dyDescent="0.3">
      <c r="A2553">
        <v>1600.1999999880791</v>
      </c>
      <c r="B2553" s="1">
        <v>1.0969997072239966E+19</v>
      </c>
    </row>
    <row r="2554" spans="1:2" x14ac:dyDescent="0.3">
      <c r="A2554">
        <v>1600.5</v>
      </c>
      <c r="B2554" s="1">
        <v>8.3082537205324175E+18</v>
      </c>
    </row>
    <row r="2555" spans="1:2" x14ac:dyDescent="0.3">
      <c r="A2555">
        <v>1600.4499999880791</v>
      </c>
      <c r="B2555" s="1">
        <v>1.0036058253380084E+19</v>
      </c>
    </row>
    <row r="2556" spans="1:2" x14ac:dyDescent="0.3">
      <c r="A2556">
        <v>1600.5</v>
      </c>
      <c r="B2556" s="1">
        <v>7.5051999803305789E+18</v>
      </c>
    </row>
    <row r="2557" spans="1:2" x14ac:dyDescent="0.3">
      <c r="A2557">
        <v>1600.433333337307</v>
      </c>
      <c r="B2557" s="1">
        <v>1.0305080117336187E+19</v>
      </c>
    </row>
    <row r="2558" spans="1:2" x14ac:dyDescent="0.3">
      <c r="A2558">
        <v>1600.5500000119209</v>
      </c>
      <c r="B2558" s="1">
        <v>9.5796436839811625E+18</v>
      </c>
    </row>
    <row r="2559" spans="1:2" x14ac:dyDescent="0.3">
      <c r="A2559">
        <v>1600.4500000178814</v>
      </c>
      <c r="B2559" s="1">
        <v>1.6225219018907675E+19</v>
      </c>
    </row>
    <row r="2560" spans="1:2" x14ac:dyDescent="0.3">
      <c r="A2560">
        <v>1600.1500000059605</v>
      </c>
      <c r="B2560" s="1">
        <v>1.1641849341696502E+19</v>
      </c>
    </row>
    <row r="2561" spans="1:2" x14ac:dyDescent="0.3">
      <c r="A2561">
        <v>1600.5</v>
      </c>
      <c r="B2561" s="1">
        <v>1.0564939266445216E+19</v>
      </c>
    </row>
    <row r="2562" spans="1:2" x14ac:dyDescent="0.3">
      <c r="A2562">
        <v>1600.1999999880791</v>
      </c>
      <c r="B2562" s="1">
        <v>1.0824697170086322E+19</v>
      </c>
    </row>
    <row r="2563" spans="1:2" x14ac:dyDescent="0.3">
      <c r="A2563">
        <v>1600.5</v>
      </c>
      <c r="B2563" s="1">
        <v>9.4496445031674511E+18</v>
      </c>
    </row>
    <row r="2564" spans="1:2" x14ac:dyDescent="0.3">
      <c r="A2564">
        <v>1600.25</v>
      </c>
      <c r="B2564" s="1">
        <v>9.3645223760108093E+18</v>
      </c>
    </row>
    <row r="2565" spans="1:2" x14ac:dyDescent="0.3">
      <c r="A2565">
        <v>1600.3</v>
      </c>
      <c r="B2565" s="1">
        <v>1.2177716292048351E+19</v>
      </c>
    </row>
    <row r="2566" spans="1:2" x14ac:dyDescent="0.3">
      <c r="A2566">
        <v>1600.7000000476837</v>
      </c>
      <c r="B2566" s="1">
        <v>9.4333060157813043E+18</v>
      </c>
    </row>
    <row r="2567" spans="1:2" x14ac:dyDescent="0.3">
      <c r="A2567">
        <v>1600.3</v>
      </c>
      <c r="B2567" s="1">
        <v>1.6219903631841694E+19</v>
      </c>
    </row>
    <row r="2568" spans="1:2" x14ac:dyDescent="0.3">
      <c r="A2568">
        <v>1600.4999999403954</v>
      </c>
      <c r="B2568" s="1">
        <v>1.0688547327096261E+19</v>
      </c>
    </row>
    <row r="2569" spans="1:2" x14ac:dyDescent="0.3">
      <c r="A2569">
        <v>1600.5666666924953</v>
      </c>
      <c r="B2569" s="1">
        <v>9.0824525023760722E+18</v>
      </c>
    </row>
    <row r="2570" spans="1:2" x14ac:dyDescent="0.3">
      <c r="A2570">
        <v>1600.5</v>
      </c>
      <c r="B2570" s="1">
        <v>8.5568999340689254E+18</v>
      </c>
    </row>
    <row r="2571" spans="1:2" x14ac:dyDescent="0.3">
      <c r="A2571">
        <v>1600.3</v>
      </c>
      <c r="B2571" s="1">
        <v>1.4650345765358381E+19</v>
      </c>
    </row>
    <row r="2572" spans="1:2" x14ac:dyDescent="0.3">
      <c r="A2572">
        <v>1600.3</v>
      </c>
      <c r="B2572" s="1">
        <v>1.2257231951418733E+19</v>
      </c>
    </row>
    <row r="2573" spans="1:2" x14ac:dyDescent="0.3">
      <c r="A2573">
        <v>1600.1999999880791</v>
      </c>
      <c r="B2573" s="1">
        <v>1.3690665286278963E+19</v>
      </c>
    </row>
    <row r="2574" spans="1:2" x14ac:dyDescent="0.3">
      <c r="A2574">
        <v>1600.1999999880791</v>
      </c>
      <c r="B2574" s="1">
        <v>1.2127954144563974E+19</v>
      </c>
    </row>
    <row r="2575" spans="1:2" x14ac:dyDescent="0.3">
      <c r="A2575">
        <v>1600.2999999523163</v>
      </c>
      <c r="B2575" s="1">
        <v>1.3332636000334655E+19</v>
      </c>
    </row>
    <row r="2576" spans="1:2" x14ac:dyDescent="0.3">
      <c r="A2576">
        <v>1600.8000000715256</v>
      </c>
      <c r="B2576" s="1">
        <v>1.6522247910428103E+19</v>
      </c>
    </row>
    <row r="2577" spans="1:2" x14ac:dyDescent="0.3">
      <c r="A2577">
        <v>1600.5</v>
      </c>
      <c r="B2577" s="1">
        <v>1.3881892663819381E+19</v>
      </c>
    </row>
    <row r="2578" spans="1:2" x14ac:dyDescent="0.3">
      <c r="A2578">
        <v>1600.3999999761581</v>
      </c>
      <c r="B2578" s="1">
        <v>1.0483601188652212E+19</v>
      </c>
    </row>
    <row r="2579" spans="1:2" x14ac:dyDescent="0.3">
      <c r="A2579">
        <v>1600.5</v>
      </c>
      <c r="B2579" s="1">
        <v>4.7593596118291128E+18</v>
      </c>
    </row>
    <row r="2580" spans="1:2" x14ac:dyDescent="0.3">
      <c r="A2580">
        <v>1600.3666666150093</v>
      </c>
      <c r="B2580" s="1">
        <v>1.9769190066733203E+19</v>
      </c>
    </row>
    <row r="2581" spans="1:2" x14ac:dyDescent="0.3">
      <c r="A2581">
        <v>1600.2500000596046</v>
      </c>
      <c r="B2581" s="1">
        <v>1.0826456310091491E+19</v>
      </c>
    </row>
    <row r="2582" spans="1:2" x14ac:dyDescent="0.3">
      <c r="A2582">
        <v>1600.3</v>
      </c>
      <c r="B2582" s="1">
        <v>9.492534614516523E+18</v>
      </c>
    </row>
    <row r="2583" spans="1:2" x14ac:dyDescent="0.3">
      <c r="A2583">
        <v>1600.5</v>
      </c>
      <c r="B2583" s="1">
        <v>1.0813015974224654E+19</v>
      </c>
    </row>
    <row r="2584" spans="1:2" x14ac:dyDescent="0.3">
      <c r="A2584">
        <v>1600.3</v>
      </c>
      <c r="B2584" s="1">
        <v>9.2227787209179781E+18</v>
      </c>
    </row>
    <row r="2585" spans="1:2" x14ac:dyDescent="0.3">
      <c r="A2585">
        <v>1600.3499999940395</v>
      </c>
      <c r="B2585" s="1">
        <v>1.1212695114535971E+19</v>
      </c>
    </row>
    <row r="2586" spans="1:2" x14ac:dyDescent="0.3">
      <c r="A2586">
        <v>1600.1999999880791</v>
      </c>
      <c r="B2586" s="1">
        <v>1.4129184719222415E+19</v>
      </c>
    </row>
    <row r="2587" spans="1:2" x14ac:dyDescent="0.3">
      <c r="A2587">
        <v>1600.1999999880791</v>
      </c>
      <c r="B2587" s="1">
        <v>1.2861338347150987E+19</v>
      </c>
    </row>
    <row r="2588" spans="1:2" x14ac:dyDescent="0.3">
      <c r="A2588">
        <v>1600.6000000238419</v>
      </c>
      <c r="B2588" s="1">
        <v>9.3023450030223196E+18</v>
      </c>
    </row>
    <row r="2589" spans="1:2" x14ac:dyDescent="0.3">
      <c r="A2589">
        <v>1600.3499999940395</v>
      </c>
      <c r="B2589" s="1">
        <v>1.5248833037620886E+19</v>
      </c>
    </row>
    <row r="2590" spans="1:2" x14ac:dyDescent="0.3">
      <c r="A2590">
        <v>1600.5666667222977</v>
      </c>
      <c r="B2590" s="1">
        <v>1.5004451789420655E+19</v>
      </c>
    </row>
    <row r="2591" spans="1:2" x14ac:dyDescent="0.3">
      <c r="A2591">
        <v>1600.3</v>
      </c>
      <c r="B2591" s="1">
        <v>1.6643109687761719E+19</v>
      </c>
    </row>
    <row r="2592" spans="1:2" x14ac:dyDescent="0.3">
      <c r="A2592">
        <v>1600.25</v>
      </c>
      <c r="B2592" s="1">
        <v>9.5902111796956733E+18</v>
      </c>
    </row>
    <row r="2593" spans="1:2" x14ac:dyDescent="0.3">
      <c r="A2593">
        <v>1600.3999999761581</v>
      </c>
      <c r="B2593" s="1">
        <v>1.6071072793994217E+19</v>
      </c>
    </row>
    <row r="2594" spans="1:2" x14ac:dyDescent="0.3">
      <c r="A2594">
        <v>1600</v>
      </c>
      <c r="B2594" s="1">
        <v>1.3052186054186695E+19</v>
      </c>
    </row>
    <row r="2595" spans="1:2" x14ac:dyDescent="0.3">
      <c r="A2595">
        <v>1600.4</v>
      </c>
      <c r="B2595" s="1">
        <v>9.7239437871390638E+18</v>
      </c>
    </row>
    <row r="2596" spans="1:2" x14ac:dyDescent="0.3">
      <c r="A2596">
        <v>1600.2333333343267</v>
      </c>
      <c r="B2596" s="1">
        <v>9.9273965549312389E+18</v>
      </c>
    </row>
    <row r="2597" spans="1:2" x14ac:dyDescent="0.3">
      <c r="A2597">
        <v>1600.1999999880791</v>
      </c>
      <c r="B2597" s="1">
        <v>1.0949735322971785E+19</v>
      </c>
    </row>
    <row r="2598" spans="1:2" x14ac:dyDescent="0.3">
      <c r="A2598">
        <v>1600.4</v>
      </c>
      <c r="B2598" s="1">
        <v>1.1263646896268448E+19</v>
      </c>
    </row>
    <row r="2599" spans="1:2" x14ac:dyDescent="0.3">
      <c r="A2599">
        <v>1600.3666666597128</v>
      </c>
      <c r="B2599" s="1">
        <v>1.160694496662989E+19</v>
      </c>
    </row>
    <row r="2600" spans="1:2" x14ac:dyDescent="0.3">
      <c r="A2600">
        <v>1600.3</v>
      </c>
      <c r="B2600" s="1">
        <v>9.1195969334204887E+18</v>
      </c>
    </row>
    <row r="2601" spans="1:2" x14ac:dyDescent="0.3">
      <c r="A2601">
        <v>1600.4499999582767</v>
      </c>
      <c r="B2601" s="1">
        <v>6.3097314621409311E+18</v>
      </c>
    </row>
    <row r="2602" spans="1:2" x14ac:dyDescent="0.3">
      <c r="A2602">
        <v>1600.2</v>
      </c>
      <c r="B2602" s="1">
        <v>9.7764901849913324E+18</v>
      </c>
    </row>
    <row r="2603" spans="1:2" x14ac:dyDescent="0.3">
      <c r="A2603">
        <v>1600.2500000298023</v>
      </c>
      <c r="B2603" s="1">
        <v>1.4092483237100159E+19</v>
      </c>
    </row>
    <row r="2604" spans="1:2" x14ac:dyDescent="0.3">
      <c r="A2604">
        <v>1600.4500000178814</v>
      </c>
      <c r="B2604" s="1">
        <v>1.277224233537835E+19</v>
      </c>
    </row>
    <row r="2605" spans="1:2" x14ac:dyDescent="0.3">
      <c r="A2605">
        <v>1600.1666667163372</v>
      </c>
      <c r="B2605" s="1">
        <v>1.158226638382355E+19</v>
      </c>
    </row>
    <row r="2606" spans="1:2" x14ac:dyDescent="0.3">
      <c r="A2606">
        <v>1600.4000000357628</v>
      </c>
      <c r="B2606" s="1">
        <v>1.1040970145254306E+19</v>
      </c>
    </row>
    <row r="2607" spans="1:2" x14ac:dyDescent="0.3">
      <c r="A2607">
        <v>1600.3500000238419</v>
      </c>
      <c r="B2607" s="1">
        <v>1.0165930877358893E+19</v>
      </c>
    </row>
    <row r="2608" spans="1:2" x14ac:dyDescent="0.3">
      <c r="A2608">
        <v>1600.2666666656733</v>
      </c>
      <c r="B2608" s="1">
        <v>1.2309563202651666E+19</v>
      </c>
    </row>
    <row r="2609" spans="1:2" x14ac:dyDescent="0.3">
      <c r="A2609">
        <v>1600.1499999761581</v>
      </c>
      <c r="B2609" s="1">
        <v>1.6938619897263297E+19</v>
      </c>
    </row>
    <row r="2610" spans="1:2" x14ac:dyDescent="0.3">
      <c r="A2610">
        <v>1600.1999999284744</v>
      </c>
      <c r="B2610" s="1">
        <v>9.9121970790592328E+18</v>
      </c>
    </row>
    <row r="2611" spans="1:2" x14ac:dyDescent="0.3">
      <c r="A2611">
        <v>1600.3333332836628</v>
      </c>
      <c r="B2611" s="1">
        <v>1.8224817010395849E+19</v>
      </c>
    </row>
    <row r="2612" spans="1:2" x14ac:dyDescent="0.3">
      <c r="A2612">
        <v>1600.1499999761581</v>
      </c>
      <c r="B2612" s="1">
        <v>1.245841935186612E+19</v>
      </c>
    </row>
    <row r="2613" spans="1:2" x14ac:dyDescent="0.3">
      <c r="A2613">
        <v>1600.2499999701977</v>
      </c>
      <c r="B2613" s="1">
        <v>1.3554110461417206E+19</v>
      </c>
    </row>
    <row r="2614" spans="1:2" x14ac:dyDescent="0.3">
      <c r="A2614">
        <v>1600.0999999940395</v>
      </c>
      <c r="B2614" s="1">
        <v>3.8448346114435543E+18</v>
      </c>
    </row>
    <row r="2615" spans="1:2" x14ac:dyDescent="0.3">
      <c r="A2615">
        <v>1600.2999998927116</v>
      </c>
      <c r="B2615" s="1">
        <v>9.6716378472731116E+18</v>
      </c>
    </row>
    <row r="2616" spans="1:2" x14ac:dyDescent="0.3">
      <c r="A2616">
        <v>1600.25</v>
      </c>
      <c r="B2616" s="1">
        <v>1.1526290295745372E+19</v>
      </c>
    </row>
    <row r="2617" spans="1:2" x14ac:dyDescent="0.3">
      <c r="A2617">
        <v>1600.2999999523163</v>
      </c>
      <c r="B2617" s="1">
        <v>1.2416351859943926E+19</v>
      </c>
    </row>
    <row r="2618" spans="1:2" x14ac:dyDescent="0.3">
      <c r="A2618">
        <v>1600.5</v>
      </c>
      <c r="B2618" s="1">
        <v>1.1619955009258054E+19</v>
      </c>
    </row>
    <row r="2619" spans="1:2" x14ac:dyDescent="0.3">
      <c r="A2619">
        <v>1600.0999999940395</v>
      </c>
      <c r="B2619" s="1">
        <v>1.6436568933197879E+19</v>
      </c>
    </row>
    <row r="2620" spans="1:2" x14ac:dyDescent="0.3">
      <c r="A2620">
        <v>1600.6000000238419</v>
      </c>
      <c r="B2620" s="1">
        <v>1.1890584145017442E+19</v>
      </c>
    </row>
    <row r="2621" spans="1:2" x14ac:dyDescent="0.3">
      <c r="A2621">
        <v>1600.2666666805744</v>
      </c>
      <c r="B2621" s="1">
        <v>5.9290611584322417E+18</v>
      </c>
    </row>
    <row r="2622" spans="1:2" x14ac:dyDescent="0.3">
      <c r="A2622">
        <v>1600.2</v>
      </c>
      <c r="B2622" s="1">
        <v>1.4921936733063041E+19</v>
      </c>
    </row>
    <row r="2623" spans="1:2" x14ac:dyDescent="0.3">
      <c r="A2623">
        <v>1600.0999999940395</v>
      </c>
      <c r="B2623" s="1">
        <v>1.0852400461246876E+19</v>
      </c>
    </row>
    <row r="2624" spans="1:2" x14ac:dyDescent="0.3">
      <c r="A2624">
        <v>1600.3333333432674</v>
      </c>
      <c r="B2624" s="1">
        <v>4.3842704645397053E+18</v>
      </c>
    </row>
    <row r="2625" spans="1:2" x14ac:dyDescent="0.3">
      <c r="A2625">
        <v>1600.5</v>
      </c>
      <c r="B2625" s="1">
        <v>1.0272555010765777E+19</v>
      </c>
    </row>
    <row r="2626" spans="1:2" x14ac:dyDescent="0.3">
      <c r="A2626">
        <v>1600.4499999880791</v>
      </c>
      <c r="B2626" s="1">
        <v>1.0770378976545389E+19</v>
      </c>
    </row>
    <row r="2627" spans="1:2" x14ac:dyDescent="0.3">
      <c r="A2627">
        <v>1600.1999999880791</v>
      </c>
      <c r="B2627" s="1">
        <v>1.4785002237696573E+19</v>
      </c>
    </row>
    <row r="2628" spans="1:2" x14ac:dyDescent="0.3">
      <c r="A2628">
        <v>1600.4</v>
      </c>
      <c r="B2628" s="1">
        <v>8.2880552496816896E+18</v>
      </c>
    </row>
    <row r="2629" spans="1:2" x14ac:dyDescent="0.3">
      <c r="A2629">
        <v>1600.4500000476837</v>
      </c>
      <c r="B2629" s="1">
        <v>9.6690307764740833E+18</v>
      </c>
    </row>
    <row r="2630" spans="1:2" x14ac:dyDescent="0.3">
      <c r="A2630">
        <v>1600.4250000119209</v>
      </c>
      <c r="B2630" s="1">
        <v>1.4413937597757121E+19</v>
      </c>
    </row>
    <row r="2631" spans="1:2" x14ac:dyDescent="0.3">
      <c r="A2631">
        <v>1600.2999999523163</v>
      </c>
      <c r="B2631" s="1">
        <v>1.8937838218246754E+19</v>
      </c>
    </row>
    <row r="2632" spans="1:2" x14ac:dyDescent="0.3">
      <c r="A2632">
        <v>1600.3000000119209</v>
      </c>
      <c r="B2632" s="1">
        <v>9.0986138101933537E+18</v>
      </c>
    </row>
    <row r="2633" spans="1:2" x14ac:dyDescent="0.3">
      <c r="A2633">
        <v>1600.2249999940395</v>
      </c>
      <c r="B2633" s="1">
        <v>8.7436978223876946E+18</v>
      </c>
    </row>
    <row r="2634" spans="1:2" x14ac:dyDescent="0.3">
      <c r="A2634">
        <v>1600.7000000476837</v>
      </c>
      <c r="B2634" s="1">
        <v>1.0756495691756386E+19</v>
      </c>
    </row>
    <row r="2635" spans="1:2" x14ac:dyDescent="0.3">
      <c r="A2635">
        <v>1600.75</v>
      </c>
      <c r="B2635" s="1">
        <v>1.3818361132697416E+19</v>
      </c>
    </row>
    <row r="2636" spans="1:2" x14ac:dyDescent="0.3">
      <c r="A2636">
        <v>1600.3499999642372</v>
      </c>
      <c r="B2636" s="1">
        <v>1.5189224768380953E+19</v>
      </c>
    </row>
    <row r="2637" spans="1:2" x14ac:dyDescent="0.3">
      <c r="A2637">
        <v>1599.8999999761581</v>
      </c>
      <c r="B2637" s="1">
        <v>6.9914171976695316E+18</v>
      </c>
    </row>
    <row r="2638" spans="1:2" x14ac:dyDescent="0.3">
      <c r="A2638">
        <v>1600.1000000834465</v>
      </c>
      <c r="B2638" s="1">
        <v>1.605765776949436E+19</v>
      </c>
    </row>
    <row r="2639" spans="1:2" x14ac:dyDescent="0.3">
      <c r="A2639">
        <v>1600.3666667044163</v>
      </c>
      <c r="B2639" s="1">
        <v>1.859689410501453E+19</v>
      </c>
    </row>
    <row r="2640" spans="1:2" x14ac:dyDescent="0.3">
      <c r="A2640">
        <v>1600.5</v>
      </c>
      <c r="B2640" s="1">
        <v>1.1973656051448633E+19</v>
      </c>
    </row>
    <row r="2641" spans="1:2" x14ac:dyDescent="0.3">
      <c r="A2641">
        <v>1600.3500000238419</v>
      </c>
      <c r="B2641" s="1">
        <v>1.0657869950315452E+19</v>
      </c>
    </row>
    <row r="2642" spans="1:2" x14ac:dyDescent="0.3">
      <c r="A2642">
        <v>1600.2499999701977</v>
      </c>
      <c r="B2642" s="1">
        <v>9.024173079902636E+18</v>
      </c>
    </row>
    <row r="2643" spans="1:2" x14ac:dyDescent="0.3">
      <c r="A2643">
        <v>1600.2</v>
      </c>
      <c r="B2643" s="1">
        <v>1.2498499901480317E+19</v>
      </c>
    </row>
    <row r="2644" spans="1:2" x14ac:dyDescent="0.3">
      <c r="A2644">
        <v>1600.2</v>
      </c>
      <c r="B2644" s="1">
        <v>1.8435281026841721E+19</v>
      </c>
    </row>
    <row r="2645" spans="1:2" x14ac:dyDescent="0.3">
      <c r="A2645">
        <v>1600.4499999880791</v>
      </c>
      <c r="B2645" s="1">
        <v>1.0647897271724995E+19</v>
      </c>
    </row>
    <row r="2646" spans="1:2" x14ac:dyDescent="0.3">
      <c r="A2646">
        <v>1600.3</v>
      </c>
      <c r="B2646" s="1">
        <v>1.011630794239291E+19</v>
      </c>
    </row>
    <row r="2647" spans="1:2" x14ac:dyDescent="0.3">
      <c r="A2647">
        <v>1600.3500000238419</v>
      </c>
      <c r="B2647" s="1">
        <v>1.3499564465573448E+19</v>
      </c>
    </row>
    <row r="2648" spans="1:2" x14ac:dyDescent="0.3">
      <c r="A2648">
        <v>1600.5</v>
      </c>
      <c r="B2648" s="1">
        <v>1.3412873033663992E+19</v>
      </c>
    </row>
    <row r="2649" spans="1:2" x14ac:dyDescent="0.3">
      <c r="A2649">
        <v>1600.3999999761581</v>
      </c>
      <c r="B2649" s="1">
        <v>1.6313302576001077E+19</v>
      </c>
    </row>
    <row r="2650" spans="1:2" x14ac:dyDescent="0.3">
      <c r="A2650">
        <v>1600.2</v>
      </c>
      <c r="B2650" s="1">
        <v>8.3458917232329605E+18</v>
      </c>
    </row>
    <row r="2651" spans="1:2" x14ac:dyDescent="0.3">
      <c r="A2651">
        <v>1600.3500000238419</v>
      </c>
      <c r="B2651" s="1">
        <v>9.3199996814914703E+18</v>
      </c>
    </row>
    <row r="2652" spans="1:2" x14ac:dyDescent="0.3">
      <c r="A2652">
        <v>1600.4000000059605</v>
      </c>
      <c r="B2652" s="1">
        <v>9.7343847260186685E+18</v>
      </c>
    </row>
    <row r="2653" spans="1:2" x14ac:dyDescent="0.3">
      <c r="A2653">
        <v>1600.4500000178814</v>
      </c>
      <c r="B2653" s="1">
        <v>1.3959978230955346E+19</v>
      </c>
    </row>
    <row r="2654" spans="1:2" x14ac:dyDescent="0.3">
      <c r="A2654">
        <v>1600.5</v>
      </c>
      <c r="B2654" s="1">
        <v>9.2243733370377708E+18</v>
      </c>
    </row>
    <row r="2655" spans="1:2" x14ac:dyDescent="0.3">
      <c r="A2655">
        <v>1600.5</v>
      </c>
      <c r="B2655" s="1">
        <v>1.061818172688946E+19</v>
      </c>
    </row>
    <row r="2656" spans="1:2" x14ac:dyDescent="0.3">
      <c r="A2656">
        <v>1600.2499999701977</v>
      </c>
      <c r="B2656" s="1">
        <v>9.4792461468515717E+18</v>
      </c>
    </row>
    <row r="2657" spans="1:2" x14ac:dyDescent="0.3">
      <c r="A2657">
        <v>1600.2</v>
      </c>
      <c r="B2657" s="1">
        <v>1.7629367102171048E+19</v>
      </c>
    </row>
    <row r="2658" spans="1:2" x14ac:dyDescent="0.3">
      <c r="A2658">
        <v>1600.3000000119209</v>
      </c>
      <c r="B2658" s="1">
        <v>1.5806189338539487E+19</v>
      </c>
    </row>
    <row r="2659" spans="1:2" x14ac:dyDescent="0.3">
      <c r="A2659">
        <v>1600.3</v>
      </c>
      <c r="B2659" s="1">
        <v>1.0480095564325362E+19</v>
      </c>
    </row>
    <row r="2660" spans="1:2" x14ac:dyDescent="0.3">
      <c r="A2660">
        <v>1600.1499999761581</v>
      </c>
      <c r="B2660" s="1">
        <v>9.7196408547523174E+18</v>
      </c>
    </row>
    <row r="2661" spans="1:2" x14ac:dyDescent="0.3">
      <c r="A2661">
        <v>1600.4499999880791</v>
      </c>
      <c r="B2661" s="1">
        <v>9.0189715939880684E+18</v>
      </c>
    </row>
    <row r="2662" spans="1:2" x14ac:dyDescent="0.3">
      <c r="A2662">
        <v>1600.3999999761581</v>
      </c>
      <c r="B2662" s="1">
        <v>2.193229948891775E+19</v>
      </c>
    </row>
    <row r="2663" spans="1:2" x14ac:dyDescent="0.3">
      <c r="A2663">
        <v>1600.3000000119209</v>
      </c>
      <c r="B2663" s="1">
        <v>1.9683004862163358E+19</v>
      </c>
    </row>
    <row r="2664" spans="1:2" x14ac:dyDescent="0.3">
      <c r="A2664">
        <v>1600.2750000059605</v>
      </c>
      <c r="B2664" s="1">
        <v>1.0814648557394919E+19</v>
      </c>
    </row>
    <row r="2665" spans="1:2" x14ac:dyDescent="0.3">
      <c r="A2665">
        <v>1600.2</v>
      </c>
      <c r="B2665" s="1">
        <v>1.2478465954514962E+19</v>
      </c>
    </row>
    <row r="2666" spans="1:2" x14ac:dyDescent="0.3">
      <c r="A2666">
        <v>1600.5</v>
      </c>
      <c r="B2666" s="1">
        <v>1.0579176910371953E+19</v>
      </c>
    </row>
    <row r="2667" spans="1:2" x14ac:dyDescent="0.3">
      <c r="A2667">
        <v>1600.2333333492279</v>
      </c>
      <c r="B2667" s="1">
        <v>1.6676773805846272E+19</v>
      </c>
    </row>
    <row r="2668" spans="1:2" x14ac:dyDescent="0.3">
      <c r="A2668">
        <v>1600.1999999880791</v>
      </c>
      <c r="B2668" s="1">
        <v>1.0676967376702513E+19</v>
      </c>
    </row>
    <row r="2669" spans="1:2" x14ac:dyDescent="0.3">
      <c r="A2669">
        <v>1600.3500000834465</v>
      </c>
      <c r="B2669" s="1">
        <v>2.0328697833845174E+19</v>
      </c>
    </row>
    <row r="2670" spans="1:2" x14ac:dyDescent="0.3">
      <c r="A2670">
        <v>1600.1666666567326</v>
      </c>
      <c r="B2670" s="1">
        <v>1.1154086644291783E+19</v>
      </c>
    </row>
    <row r="2671" spans="1:2" x14ac:dyDescent="0.3">
      <c r="A2671">
        <v>1600.1500000059605</v>
      </c>
      <c r="B2671" s="1">
        <v>1.2526405683576719E+19</v>
      </c>
    </row>
    <row r="2672" spans="1:2" x14ac:dyDescent="0.3">
      <c r="A2672">
        <v>1600.1999999880791</v>
      </c>
      <c r="B2672" s="1">
        <v>1.0557801460956613E+19</v>
      </c>
    </row>
    <row r="2673" spans="1:2" x14ac:dyDescent="0.3">
      <c r="A2673">
        <v>1600.366666674614</v>
      </c>
      <c r="B2673" s="1">
        <v>8.2840813650656932E+18</v>
      </c>
    </row>
    <row r="2674" spans="1:2" x14ac:dyDescent="0.3">
      <c r="A2674">
        <v>1600.5</v>
      </c>
      <c r="B2674" s="1">
        <v>9.9660849793614889E+18</v>
      </c>
    </row>
    <row r="2675" spans="1:2" x14ac:dyDescent="0.3">
      <c r="A2675">
        <v>1600.4500000178814</v>
      </c>
      <c r="B2675" s="1">
        <v>9.6679550433773937E+18</v>
      </c>
    </row>
    <row r="2676" spans="1:2" x14ac:dyDescent="0.3">
      <c r="A2676">
        <v>1600.3</v>
      </c>
      <c r="B2676" s="1">
        <v>1.2846784311136993E+19</v>
      </c>
    </row>
    <row r="2677" spans="1:2" x14ac:dyDescent="0.3">
      <c r="A2677">
        <v>1600.3</v>
      </c>
      <c r="B2677" s="1">
        <v>7.4268106767908465E+18</v>
      </c>
    </row>
    <row r="2678" spans="1:2" x14ac:dyDescent="0.3">
      <c r="A2678">
        <v>1600.1999999880791</v>
      </c>
      <c r="B2678" s="1">
        <v>1.2007497349102047E+19</v>
      </c>
    </row>
    <row r="2679" spans="1:2" x14ac:dyDescent="0.3">
      <c r="A2679">
        <v>1600.3666666448116</v>
      </c>
      <c r="B2679" s="1">
        <v>1.0573545131218711E+19</v>
      </c>
    </row>
    <row r="2680" spans="1:2" x14ac:dyDescent="0.3">
      <c r="A2680">
        <v>1600.5</v>
      </c>
      <c r="B2680" s="1">
        <v>1.0023617716508991E+19</v>
      </c>
    </row>
    <row r="2681" spans="1:2" x14ac:dyDescent="0.3">
      <c r="A2681">
        <v>1600.25</v>
      </c>
      <c r="B2681" s="1">
        <v>1.0864942243585894E+19</v>
      </c>
    </row>
    <row r="2682" spans="1:2" x14ac:dyDescent="0.3">
      <c r="A2682">
        <v>1600.5666666328907</v>
      </c>
      <c r="B2682" s="1">
        <v>1.3710661266193844E+19</v>
      </c>
    </row>
    <row r="2683" spans="1:2" x14ac:dyDescent="0.3">
      <c r="A2683">
        <v>1600.6000000238419</v>
      </c>
      <c r="B2683" s="1">
        <v>1.8443886891615214E+19</v>
      </c>
    </row>
    <row r="2684" spans="1:2" x14ac:dyDescent="0.3">
      <c r="A2684">
        <v>1600.2</v>
      </c>
      <c r="B2684" s="1">
        <v>1.6832691826448386E+19</v>
      </c>
    </row>
    <row r="2685" spans="1:2" x14ac:dyDescent="0.3">
      <c r="A2685">
        <v>1600.2</v>
      </c>
      <c r="B2685" s="1">
        <v>1.5257818572899092E+19</v>
      </c>
    </row>
    <row r="2686" spans="1:2" x14ac:dyDescent="0.3">
      <c r="A2686">
        <v>1600.4000000357628</v>
      </c>
      <c r="B2686" s="1">
        <v>1.0748054350868269E+19</v>
      </c>
    </row>
    <row r="2687" spans="1:2" x14ac:dyDescent="0.3">
      <c r="A2687">
        <v>1600.3000000119209</v>
      </c>
      <c r="B2687" s="1">
        <v>1.1306663564452424E+19</v>
      </c>
    </row>
    <row r="2688" spans="1:2" x14ac:dyDescent="0.3">
      <c r="A2688">
        <v>1600.3000000119209</v>
      </c>
      <c r="B2688" s="1">
        <v>1.1038540254024143E+19</v>
      </c>
    </row>
    <row r="2689" spans="1:2" x14ac:dyDescent="0.3">
      <c r="A2689">
        <v>1600.25</v>
      </c>
      <c r="B2689" s="1">
        <v>1.1303714790199153E+19</v>
      </c>
    </row>
    <row r="2690" spans="1:2" x14ac:dyDescent="0.3">
      <c r="A2690">
        <v>1599.9999999403954</v>
      </c>
      <c r="B2690" s="1">
        <v>1.5063174160816255E+19</v>
      </c>
    </row>
    <row r="2691" spans="1:2" x14ac:dyDescent="0.3">
      <c r="A2691">
        <v>1600.1999999880791</v>
      </c>
      <c r="B2691" s="1">
        <v>1.2776798381434907E+19</v>
      </c>
    </row>
    <row r="2692" spans="1:2" x14ac:dyDescent="0.3">
      <c r="A2692">
        <v>1600.1500000059605</v>
      </c>
      <c r="B2692" s="1">
        <v>1.1494005647161281E+19</v>
      </c>
    </row>
    <row r="2693" spans="1:2" x14ac:dyDescent="0.3">
      <c r="A2693">
        <v>1600.3000000119209</v>
      </c>
      <c r="B2693" s="1">
        <v>1.2970050668333795E+19</v>
      </c>
    </row>
    <row r="2694" spans="1:2" x14ac:dyDescent="0.3">
      <c r="A2694">
        <v>1600.3000000119209</v>
      </c>
      <c r="B2694" s="1">
        <v>1.6813328630708025E+19</v>
      </c>
    </row>
    <row r="2695" spans="1:2" x14ac:dyDescent="0.3">
      <c r="A2695">
        <v>1600.1999999284744</v>
      </c>
      <c r="B2695" s="1">
        <v>1.2051437882180825E+19</v>
      </c>
    </row>
    <row r="2696" spans="1:2" x14ac:dyDescent="0.3">
      <c r="A2696">
        <v>1600.25</v>
      </c>
      <c r="B2696" s="1">
        <v>9.1288608937354844E+18</v>
      </c>
    </row>
    <row r="2697" spans="1:2" x14ac:dyDescent="0.3">
      <c r="A2697">
        <v>1600.0999999940395</v>
      </c>
      <c r="B2697" s="1">
        <v>1.3937324557507471E+19</v>
      </c>
    </row>
    <row r="2698" spans="1:2" x14ac:dyDescent="0.3">
      <c r="A2698">
        <v>1600.3</v>
      </c>
      <c r="B2698" s="1">
        <v>1.2950434358923624E+19</v>
      </c>
    </row>
    <row r="2699" spans="1:2" x14ac:dyDescent="0.3">
      <c r="A2699">
        <v>1600.0999999940395</v>
      </c>
      <c r="B2699" s="1">
        <v>9.9478101724013056E+18</v>
      </c>
    </row>
    <row r="2700" spans="1:2" x14ac:dyDescent="0.3">
      <c r="A2700">
        <v>1600.3000000119209</v>
      </c>
      <c r="B2700" s="1">
        <v>5.7321260676376381E+18</v>
      </c>
    </row>
    <row r="2701" spans="1:2" x14ac:dyDescent="0.3">
      <c r="A2701">
        <v>1600.1000000238419</v>
      </c>
      <c r="B2701" s="1">
        <v>9.9558591871012211E+17</v>
      </c>
    </row>
    <row r="2702" spans="1:2" x14ac:dyDescent="0.3">
      <c r="A2702">
        <v>1600.25</v>
      </c>
      <c r="B2702" s="1">
        <v>1.5250984503814259E+19</v>
      </c>
    </row>
    <row r="2703" spans="1:2" x14ac:dyDescent="0.3">
      <c r="A2703">
        <v>1600.2750000059605</v>
      </c>
      <c r="B2703" s="1">
        <v>1.5500048354905948E+19</v>
      </c>
    </row>
    <row r="2704" spans="1:2" x14ac:dyDescent="0.3">
      <c r="A2704">
        <v>1600.3999999761581</v>
      </c>
      <c r="B2704" s="1">
        <v>9.2177417588887849E+18</v>
      </c>
    </row>
    <row r="2705" spans="1:2" x14ac:dyDescent="0.3">
      <c r="A2705">
        <v>1600.3499999642372</v>
      </c>
      <c r="B2705" s="1">
        <v>1.6554899573833417E+19</v>
      </c>
    </row>
    <row r="2706" spans="1:2" x14ac:dyDescent="0.3">
      <c r="A2706">
        <v>1600.1333333402872</v>
      </c>
      <c r="B2706" s="1">
        <v>1.8034855201204474E+19</v>
      </c>
    </row>
    <row r="2707" spans="1:2" x14ac:dyDescent="0.3">
      <c r="A2707">
        <v>1600.2</v>
      </c>
      <c r="B2707" s="1">
        <v>1.3259233036090153E+19</v>
      </c>
    </row>
    <row r="2708" spans="1:2" x14ac:dyDescent="0.3">
      <c r="A2708">
        <v>1600.2999999523163</v>
      </c>
      <c r="B2708" s="1">
        <v>1.5787332370138745E+19</v>
      </c>
    </row>
    <row r="2709" spans="1:2" x14ac:dyDescent="0.3">
      <c r="A2709">
        <v>1600.4000000357628</v>
      </c>
      <c r="B2709" s="1">
        <v>9.9506197341361807E+18</v>
      </c>
    </row>
    <row r="2710" spans="1:2" x14ac:dyDescent="0.3">
      <c r="A2710">
        <v>1600.3999999761581</v>
      </c>
      <c r="B2710" s="1">
        <v>9.7374474014233518E+18</v>
      </c>
    </row>
    <row r="2711" spans="1:2" x14ac:dyDescent="0.3">
      <c r="A2711">
        <v>1600.0999999940395</v>
      </c>
      <c r="B2711" s="1">
        <v>1.7278298442146476E+19</v>
      </c>
    </row>
    <row r="2712" spans="1:2" x14ac:dyDescent="0.3">
      <c r="A2712">
        <v>1600.0999999940395</v>
      </c>
      <c r="B2712" s="1">
        <v>1.0079733017105564E+19</v>
      </c>
    </row>
    <row r="2713" spans="1:2" x14ac:dyDescent="0.3">
      <c r="A2713">
        <v>1600.1</v>
      </c>
      <c r="B2713" s="1">
        <v>3.7911238907101632E+17</v>
      </c>
    </row>
    <row r="2714" spans="1:2" x14ac:dyDescent="0.3">
      <c r="A2714">
        <v>1600.2</v>
      </c>
      <c r="B2714" s="1">
        <v>1.0078024499834356E+19</v>
      </c>
    </row>
    <row r="2715" spans="1:2" x14ac:dyDescent="0.3">
      <c r="A2715">
        <v>1600.3999999761581</v>
      </c>
      <c r="B2715" s="1">
        <v>9.8602075312805376E+18</v>
      </c>
    </row>
    <row r="2716" spans="1:2" x14ac:dyDescent="0.3">
      <c r="A2716">
        <v>1600.1000000238419</v>
      </c>
      <c r="B2716" s="1">
        <v>1.2248676709379199E+19</v>
      </c>
    </row>
    <row r="2717" spans="1:2" x14ac:dyDescent="0.3">
      <c r="A2717">
        <v>1600.1999999880791</v>
      </c>
      <c r="B2717" s="1">
        <v>1.0652060991593345E+19</v>
      </c>
    </row>
    <row r="2718" spans="1:2" x14ac:dyDescent="0.3">
      <c r="A2718">
        <v>1600.3</v>
      </c>
      <c r="B2718" s="1">
        <v>1.5224407568484354E+19</v>
      </c>
    </row>
    <row r="2719" spans="1:2" x14ac:dyDescent="0.3">
      <c r="A2719">
        <v>1600.3</v>
      </c>
      <c r="B2719" s="1">
        <v>1.107635543629355E+19</v>
      </c>
    </row>
    <row r="2720" spans="1:2" x14ac:dyDescent="0.3">
      <c r="A2720">
        <v>1600.1500000059605</v>
      </c>
      <c r="B2720" s="1">
        <v>1.4901814196313254E+19</v>
      </c>
    </row>
    <row r="2721" spans="1:2" x14ac:dyDescent="0.3">
      <c r="A2721">
        <v>1600.3499999642372</v>
      </c>
      <c r="B2721" s="1">
        <v>1.0581404310666269E+19</v>
      </c>
    </row>
    <row r="2722" spans="1:2" x14ac:dyDescent="0.3">
      <c r="A2722">
        <v>1600.1999999880791</v>
      </c>
      <c r="B2722" s="1">
        <v>5.4407669223209247E+18</v>
      </c>
    </row>
    <row r="2723" spans="1:2" x14ac:dyDescent="0.3">
      <c r="A2723">
        <v>1600.3</v>
      </c>
      <c r="B2723" s="1">
        <v>7.6146842982063012E+18</v>
      </c>
    </row>
    <row r="2724" spans="1:2" x14ac:dyDescent="0.3">
      <c r="A2724">
        <v>1600.1999999880791</v>
      </c>
      <c r="B2724" s="1">
        <v>9.1232038032152627E+18</v>
      </c>
    </row>
    <row r="2725" spans="1:2" x14ac:dyDescent="0.3">
      <c r="A2725">
        <v>1600.1000000834465</v>
      </c>
      <c r="B2725" s="1">
        <v>1.4364327318474629E+19</v>
      </c>
    </row>
    <row r="2726" spans="1:2" x14ac:dyDescent="0.3">
      <c r="A2726">
        <v>1600</v>
      </c>
      <c r="B2726" s="1">
        <v>1.5546747826985644E+19</v>
      </c>
    </row>
    <row r="2727" spans="1:2" x14ac:dyDescent="0.3">
      <c r="A2727">
        <v>1600.1999999880791</v>
      </c>
      <c r="B2727" s="1">
        <v>1.5453222325991354E+19</v>
      </c>
    </row>
    <row r="2728" spans="1:2" x14ac:dyDescent="0.3">
      <c r="A2728">
        <v>1600.4499999880791</v>
      </c>
      <c r="B2728" s="1">
        <v>1.1502738068769679E+19</v>
      </c>
    </row>
    <row r="2729" spans="1:2" x14ac:dyDescent="0.3">
      <c r="A2729">
        <v>1600.2000000476837</v>
      </c>
      <c r="B2729" s="1">
        <v>1.1424475322064849E+19</v>
      </c>
    </row>
    <row r="2730" spans="1:2" x14ac:dyDescent="0.3">
      <c r="A2730">
        <v>1600.1999999880791</v>
      </c>
      <c r="B2730" s="1">
        <v>8.8751903738532762E+18</v>
      </c>
    </row>
    <row r="2731" spans="1:2" x14ac:dyDescent="0.3">
      <c r="A2731">
        <v>1600.4500000178814</v>
      </c>
      <c r="B2731" s="1">
        <v>1.2718708794213825E+19</v>
      </c>
    </row>
    <row r="2732" spans="1:2" x14ac:dyDescent="0.3">
      <c r="A2732">
        <v>1600</v>
      </c>
      <c r="B2732" s="1">
        <v>1.1078810638890695E+19</v>
      </c>
    </row>
    <row r="2733" spans="1:2" x14ac:dyDescent="0.3">
      <c r="A2733">
        <v>1600.3000000119209</v>
      </c>
      <c r="B2733" s="1">
        <v>1.212809335708237E+19</v>
      </c>
    </row>
    <row r="2734" spans="1:2" x14ac:dyDescent="0.3">
      <c r="A2734">
        <v>1600.2000000476837</v>
      </c>
      <c r="B2734" s="1">
        <v>2.4561517734054887E+19</v>
      </c>
    </row>
    <row r="2735" spans="1:2" x14ac:dyDescent="0.3">
      <c r="A2735">
        <v>1600.1500000953674</v>
      </c>
      <c r="B2735" s="1">
        <v>9.5555346069318922E+18</v>
      </c>
    </row>
    <row r="2736" spans="1:2" x14ac:dyDescent="0.3">
      <c r="A2736">
        <v>1600.1000000238419</v>
      </c>
      <c r="B2736" s="1">
        <v>1.555016486152806E+19</v>
      </c>
    </row>
    <row r="2737" spans="1:2" x14ac:dyDescent="0.3">
      <c r="A2737">
        <v>1600.1</v>
      </c>
      <c r="B2737" s="1">
        <v>9.9957372457795686E+18</v>
      </c>
    </row>
    <row r="2738" spans="1:2" x14ac:dyDescent="0.3">
      <c r="A2738">
        <v>1600.3999999761581</v>
      </c>
      <c r="B2738" s="1">
        <v>1.3962129697148717E+19</v>
      </c>
    </row>
    <row r="2739" spans="1:2" x14ac:dyDescent="0.3">
      <c r="A2739">
        <v>1600.3</v>
      </c>
      <c r="B2739" s="1">
        <v>1.1065496859858762E+19</v>
      </c>
    </row>
    <row r="2740" spans="1:2" x14ac:dyDescent="0.3">
      <c r="A2740">
        <v>1600.3499999940395</v>
      </c>
      <c r="B2740" s="1">
        <v>1.1526252328694899E+19</v>
      </c>
    </row>
    <row r="2741" spans="1:2" x14ac:dyDescent="0.3">
      <c r="A2741">
        <v>1600.4</v>
      </c>
      <c r="B2741" s="1">
        <v>1.7124658444572639E+19</v>
      </c>
    </row>
    <row r="2742" spans="1:2" x14ac:dyDescent="0.3">
      <c r="A2742">
        <v>1600.1000000238419</v>
      </c>
      <c r="B2742" s="1">
        <v>5.6740997588340091E+18</v>
      </c>
    </row>
    <row r="2743" spans="1:2" x14ac:dyDescent="0.3">
      <c r="A2743">
        <v>1600.3500000238419</v>
      </c>
      <c r="B2743" s="1">
        <v>1.025441941632399E+19</v>
      </c>
    </row>
    <row r="2744" spans="1:2" x14ac:dyDescent="0.3">
      <c r="A2744">
        <v>1600.1999999880791</v>
      </c>
      <c r="B2744" s="1">
        <v>1.0107474275316589E+19</v>
      </c>
    </row>
    <row r="2745" spans="1:2" x14ac:dyDescent="0.3">
      <c r="A2745">
        <v>1600.3999999761581</v>
      </c>
      <c r="B2745" s="1">
        <v>9.4591868885192356E+18</v>
      </c>
    </row>
    <row r="2746" spans="1:2" x14ac:dyDescent="0.3">
      <c r="A2746">
        <v>1600.2000000476837</v>
      </c>
      <c r="B2746" s="1">
        <v>1.1211163776833628E+19</v>
      </c>
    </row>
    <row r="2747" spans="1:2" x14ac:dyDescent="0.3">
      <c r="A2747">
        <v>1600.1000000238419</v>
      </c>
      <c r="B2747" s="1">
        <v>1.4685781679131591E+19</v>
      </c>
    </row>
    <row r="2748" spans="1:2" x14ac:dyDescent="0.3">
      <c r="A2748">
        <v>1600.1</v>
      </c>
      <c r="B2748" s="1">
        <v>1.9830823245331603E+19</v>
      </c>
    </row>
    <row r="2749" spans="1:2" x14ac:dyDescent="0.3">
      <c r="A2749">
        <v>1600.5</v>
      </c>
      <c r="B2749" s="1">
        <v>1.3387688223518034E+19</v>
      </c>
    </row>
    <row r="2750" spans="1:2" x14ac:dyDescent="0.3">
      <c r="A2750">
        <v>1600.1999999880791</v>
      </c>
      <c r="B2750" s="1">
        <v>9.8643712511488901E+18</v>
      </c>
    </row>
    <row r="2751" spans="1:2" x14ac:dyDescent="0.3">
      <c r="A2751">
        <v>1600.0999999940395</v>
      </c>
      <c r="B2751" s="1">
        <v>8.0142368816827126E+18</v>
      </c>
    </row>
    <row r="2752" spans="1:2" x14ac:dyDescent="0.3">
      <c r="A2752">
        <v>1600.1</v>
      </c>
      <c r="B2752" s="1">
        <v>1.0277554005744497E+19</v>
      </c>
    </row>
    <row r="2753" spans="1:2" x14ac:dyDescent="0.3">
      <c r="A2753">
        <v>1600.1</v>
      </c>
      <c r="B2753" s="1">
        <v>1.1290628813470046E+19</v>
      </c>
    </row>
    <row r="2754" spans="1:2" x14ac:dyDescent="0.3">
      <c r="A2754">
        <v>1600.1</v>
      </c>
      <c r="B2754" s="1">
        <v>9.8315803752251843E+18</v>
      </c>
    </row>
    <row r="2755" spans="1:2" x14ac:dyDescent="0.3">
      <c r="A2755">
        <v>1600.2000000029802</v>
      </c>
      <c r="B2755" s="1">
        <v>9.3425014867374572E+18</v>
      </c>
    </row>
    <row r="2756" spans="1:2" x14ac:dyDescent="0.3">
      <c r="A2756">
        <v>1600.2</v>
      </c>
      <c r="B2756" s="1">
        <v>9.5701266099963576E+18</v>
      </c>
    </row>
    <row r="2757" spans="1:2" x14ac:dyDescent="0.3">
      <c r="A2757">
        <v>1600.125</v>
      </c>
      <c r="B2757" s="1">
        <v>1.1092149729289609E+19</v>
      </c>
    </row>
    <row r="2758" spans="1:2" x14ac:dyDescent="0.3">
      <c r="A2758">
        <v>1600.2000000029802</v>
      </c>
      <c r="B2758" s="1">
        <v>8.3824919598872893E+18</v>
      </c>
    </row>
    <row r="2759" spans="1:2" x14ac:dyDescent="0.3">
      <c r="A2759">
        <v>1600.3</v>
      </c>
      <c r="B2759" s="1">
        <v>1.1912389887671456E+19</v>
      </c>
    </row>
    <row r="2760" spans="1:2" x14ac:dyDescent="0.3">
      <c r="A2760">
        <v>1600.2333332300186</v>
      </c>
      <c r="B2760" s="1">
        <v>9.799726019879766E+18</v>
      </c>
    </row>
    <row r="2761" spans="1:2" x14ac:dyDescent="0.3">
      <c r="A2761">
        <v>1600.0500000119209</v>
      </c>
      <c r="B2761" s="1">
        <v>1.6795484116986518E+19</v>
      </c>
    </row>
    <row r="2762" spans="1:2" x14ac:dyDescent="0.3">
      <c r="A2762">
        <v>1600</v>
      </c>
      <c r="B2762" s="1">
        <v>8.303963443829161E+18</v>
      </c>
    </row>
    <row r="2763" spans="1:2" x14ac:dyDescent="0.3">
      <c r="A2763">
        <v>1600</v>
      </c>
      <c r="B2763" s="1">
        <v>1.4582131631344953E+19</v>
      </c>
    </row>
    <row r="2764" spans="1:2" x14ac:dyDescent="0.3">
      <c r="A2764">
        <v>1600.0500000119209</v>
      </c>
      <c r="B2764" s="1">
        <v>1.1390115141388329E+19</v>
      </c>
    </row>
    <row r="2765" spans="1:2" x14ac:dyDescent="0.3">
      <c r="A2765">
        <v>1600.3499999642372</v>
      </c>
      <c r="B2765" s="1">
        <v>8.3938947307121674E+18</v>
      </c>
    </row>
    <row r="2766" spans="1:2" x14ac:dyDescent="0.3">
      <c r="A2766">
        <v>1600.3999999761581</v>
      </c>
      <c r="B2766" s="1">
        <v>9.1560453018729308E+18</v>
      </c>
    </row>
    <row r="2767" spans="1:2" x14ac:dyDescent="0.3">
      <c r="A2767">
        <v>1600.1999999880791</v>
      </c>
      <c r="B2767" s="1">
        <v>1.8060293125020238E+19</v>
      </c>
    </row>
    <row r="2768" spans="1:2" x14ac:dyDescent="0.3">
      <c r="A2768">
        <v>1600.0500000119209</v>
      </c>
      <c r="B2768" s="1">
        <v>1.3719267130967337E+19</v>
      </c>
    </row>
    <row r="2769" spans="1:2" x14ac:dyDescent="0.3">
      <c r="A2769">
        <v>1600.3999999761581</v>
      </c>
      <c r="B2769" s="1">
        <v>1.0065596618646751E+19</v>
      </c>
    </row>
    <row r="2770" spans="1:2" x14ac:dyDescent="0.3">
      <c r="A2770">
        <v>1600.2666667103767</v>
      </c>
      <c r="B2770" s="1">
        <v>1.2655683490431476E+16</v>
      </c>
    </row>
    <row r="2771" spans="1:2" x14ac:dyDescent="0.3">
      <c r="A2771">
        <v>1599.9500000178814</v>
      </c>
      <c r="B2771" s="1">
        <v>1.6567808370993654E+19</v>
      </c>
    </row>
    <row r="2772" spans="1:2" x14ac:dyDescent="0.3">
      <c r="A2772">
        <v>1600</v>
      </c>
      <c r="B2772" s="1">
        <v>1.4750831892272407E+19</v>
      </c>
    </row>
    <row r="2773" spans="1:2" x14ac:dyDescent="0.3">
      <c r="A2773">
        <v>1600.1499999761581</v>
      </c>
      <c r="B2773" s="1">
        <v>8.0632396881576643E+18</v>
      </c>
    </row>
    <row r="2774" spans="1:2" x14ac:dyDescent="0.3">
      <c r="A2774">
        <v>1600.2499999701977</v>
      </c>
      <c r="B2774" s="1">
        <v>1.0834454702057445E+19</v>
      </c>
    </row>
    <row r="2775" spans="1:2" x14ac:dyDescent="0.3">
      <c r="A2775">
        <v>1600.3999999761581</v>
      </c>
      <c r="B2775" s="1">
        <v>1.0802739559230423E+19</v>
      </c>
    </row>
    <row r="2776" spans="1:2" x14ac:dyDescent="0.3">
      <c r="A2776">
        <v>1600.1</v>
      </c>
      <c r="B2776" s="1">
        <v>1.1591150673633833E+19</v>
      </c>
    </row>
    <row r="2777" spans="1:2" x14ac:dyDescent="0.3">
      <c r="A2777">
        <v>1600.1999999880791</v>
      </c>
      <c r="B2777" s="1">
        <v>1.2034023661697993E+19</v>
      </c>
    </row>
    <row r="2778" spans="1:2" x14ac:dyDescent="0.3">
      <c r="A2778">
        <v>1600.2</v>
      </c>
      <c r="B2778" s="1">
        <v>5.2244686357859604E+18</v>
      </c>
    </row>
    <row r="2779" spans="1:2" x14ac:dyDescent="0.3">
      <c r="A2779">
        <v>1600.1999999880791</v>
      </c>
      <c r="B2779" s="1">
        <v>6.253211179672663E+18</v>
      </c>
    </row>
    <row r="2780" spans="1:2" x14ac:dyDescent="0.3">
      <c r="A2780">
        <v>1600.3</v>
      </c>
      <c r="B2780" s="1">
        <v>7.7062861353100452E+18</v>
      </c>
    </row>
    <row r="2781" spans="1:2" x14ac:dyDescent="0.3">
      <c r="A2781">
        <v>1600.0999999940395</v>
      </c>
      <c r="B2781" s="1">
        <v>1.0960112983433939E+19</v>
      </c>
    </row>
    <row r="2782" spans="1:2" x14ac:dyDescent="0.3">
      <c r="A2782">
        <v>1600.1</v>
      </c>
      <c r="B2782" s="1">
        <v>6.1966149631034542E+18</v>
      </c>
    </row>
    <row r="2783" spans="1:2" x14ac:dyDescent="0.3">
      <c r="A2783">
        <v>1600.3000000119209</v>
      </c>
      <c r="B2783" s="1">
        <v>1.144969809926128E+19</v>
      </c>
    </row>
    <row r="2784" spans="1:2" x14ac:dyDescent="0.3">
      <c r="A2784">
        <v>1600.1</v>
      </c>
      <c r="B2784" s="1">
        <v>6.8890074068649595E+18</v>
      </c>
    </row>
    <row r="2785" spans="1:2" x14ac:dyDescent="0.3">
      <c r="A2785">
        <v>1600.1500000357628</v>
      </c>
      <c r="B2785" s="1">
        <v>1.4367744353017047E+19</v>
      </c>
    </row>
    <row r="2786" spans="1:2" x14ac:dyDescent="0.3">
      <c r="A2786">
        <v>1600.1999999880791</v>
      </c>
      <c r="B2786" s="1">
        <v>1.1531479125976449E+19</v>
      </c>
    </row>
    <row r="2787" spans="1:2" x14ac:dyDescent="0.3">
      <c r="A2787">
        <v>1600.1999999880791</v>
      </c>
      <c r="B2787" s="1">
        <v>5.299440904783276E+18</v>
      </c>
    </row>
    <row r="2788" spans="1:2" x14ac:dyDescent="0.3">
      <c r="A2788">
        <v>1600.2999999970198</v>
      </c>
      <c r="B2788" s="1">
        <v>7.365139531141974E+18</v>
      </c>
    </row>
    <row r="2789" spans="1:2" x14ac:dyDescent="0.3">
      <c r="A2789">
        <v>1600.2000000029802</v>
      </c>
      <c r="B2789" s="1">
        <v>9.5317925447038403E+18</v>
      </c>
    </row>
    <row r="2790" spans="1:2" x14ac:dyDescent="0.3">
      <c r="A2790">
        <v>1600.1000000238419</v>
      </c>
      <c r="B2790" s="1">
        <v>1.3641181563831376E+19</v>
      </c>
    </row>
    <row r="2791" spans="1:2" x14ac:dyDescent="0.3">
      <c r="A2791">
        <v>1600</v>
      </c>
      <c r="B2791" s="1">
        <v>8.3713802697826898E+18</v>
      </c>
    </row>
    <row r="2792" spans="1:2" x14ac:dyDescent="0.3">
      <c r="A2792">
        <v>1600.4000000357628</v>
      </c>
      <c r="B2792" s="1">
        <v>1.4127286366698846E+19</v>
      </c>
    </row>
    <row r="2793" spans="1:2" x14ac:dyDescent="0.3">
      <c r="A2793">
        <v>1600.3333333134651</v>
      </c>
      <c r="B2793" s="1">
        <v>1.0813712036816628E+19</v>
      </c>
    </row>
    <row r="2794" spans="1:2" x14ac:dyDescent="0.3">
      <c r="A2794">
        <v>1600.2</v>
      </c>
      <c r="B2794" s="1">
        <v>1.4158039677580599E+19</v>
      </c>
    </row>
    <row r="2795" spans="1:2" x14ac:dyDescent="0.3">
      <c r="A2795">
        <v>1600.3000000715256</v>
      </c>
      <c r="B2795" s="1">
        <v>1.1204329707748794E+19</v>
      </c>
    </row>
    <row r="2796" spans="1:2" x14ac:dyDescent="0.3">
      <c r="A2796">
        <v>1600.0333333015442</v>
      </c>
      <c r="B2796" s="1">
        <v>9.31464632737502E+18</v>
      </c>
    </row>
    <row r="2797" spans="1:2" x14ac:dyDescent="0.3">
      <c r="A2797">
        <v>1599.9499999880791</v>
      </c>
      <c r="B2797" s="1">
        <v>1.0196013437015648E+19</v>
      </c>
    </row>
    <row r="2798" spans="1:2" x14ac:dyDescent="0.3">
      <c r="A2798">
        <v>1600.0499999821186</v>
      </c>
      <c r="B2798" s="1">
        <v>1.5610152801272704E+18</v>
      </c>
    </row>
    <row r="2799" spans="1:2" x14ac:dyDescent="0.3">
      <c r="A2799">
        <v>1600.4750000238419</v>
      </c>
      <c r="B2799" s="1">
        <v>9.3617507813264036E+18</v>
      </c>
    </row>
    <row r="2800" spans="1:2" x14ac:dyDescent="0.3">
      <c r="A2800">
        <v>1600.1000000238419</v>
      </c>
      <c r="B2800" s="1">
        <v>1.3516902751955339E+19</v>
      </c>
    </row>
    <row r="2801" spans="1:2" x14ac:dyDescent="0.3">
      <c r="A2801">
        <v>1600.5</v>
      </c>
      <c r="B2801" s="1">
        <v>1.0504698213030762E+19</v>
      </c>
    </row>
    <row r="2802" spans="1:2" x14ac:dyDescent="0.3">
      <c r="A2802">
        <v>1600.3500000238419</v>
      </c>
      <c r="B2802" s="1">
        <v>9.3479434306383462E+18</v>
      </c>
    </row>
    <row r="2803" spans="1:2" x14ac:dyDescent="0.3">
      <c r="A2803">
        <v>1600.2249999940395</v>
      </c>
      <c r="B2803" s="1">
        <v>1.0469300266308024E+19</v>
      </c>
    </row>
    <row r="2804" spans="1:2" x14ac:dyDescent="0.3">
      <c r="A2804">
        <v>1600.3499999940395</v>
      </c>
      <c r="B2804" s="1">
        <v>1.0857399456225597E+19</v>
      </c>
    </row>
    <row r="2805" spans="1:2" x14ac:dyDescent="0.3">
      <c r="A2805">
        <v>1600.2000000476837</v>
      </c>
      <c r="B2805" s="1">
        <v>9.5151376652304343E+18</v>
      </c>
    </row>
    <row r="2806" spans="1:2" x14ac:dyDescent="0.3">
      <c r="A2806">
        <v>1600.3250000476837</v>
      </c>
      <c r="B2806" s="1">
        <v>1.371028159568913E+19</v>
      </c>
    </row>
    <row r="2807" spans="1:2" x14ac:dyDescent="0.3">
      <c r="A2807">
        <v>1600.5999999940395</v>
      </c>
      <c r="B2807" s="1">
        <v>9.1168759614700462E+18</v>
      </c>
    </row>
    <row r="2808" spans="1:2" x14ac:dyDescent="0.3">
      <c r="A2808">
        <v>1600.3000000119209</v>
      </c>
      <c r="B2808" s="1">
        <v>1.2460013967985916E+19</v>
      </c>
    </row>
    <row r="2809" spans="1:2" x14ac:dyDescent="0.3">
      <c r="A2809">
        <v>1600.4000000059605</v>
      </c>
      <c r="B2809" s="1">
        <v>1.2376296621696711E+19</v>
      </c>
    </row>
    <row r="2810" spans="1:2" x14ac:dyDescent="0.3">
      <c r="A2810">
        <v>1600.0399999916553</v>
      </c>
      <c r="B2810" s="1">
        <v>1.0144239035856292E+19</v>
      </c>
    </row>
    <row r="2811" spans="1:2" x14ac:dyDescent="0.3">
      <c r="A2811">
        <v>1600.1599999666214</v>
      </c>
      <c r="B2811" s="1">
        <v>9.1195969334204887E+18</v>
      </c>
    </row>
    <row r="2812" spans="1:2" x14ac:dyDescent="0.3">
      <c r="A2812">
        <v>1600.0500000119209</v>
      </c>
      <c r="B2812" s="1">
        <v>6.7710058140001782E+18</v>
      </c>
    </row>
    <row r="2813" spans="1:2" x14ac:dyDescent="0.3">
      <c r="A2813">
        <v>1600.3000000119209</v>
      </c>
      <c r="B2813" s="1">
        <v>1.4282951273631154E+19</v>
      </c>
    </row>
    <row r="2814" spans="1:2" x14ac:dyDescent="0.3">
      <c r="A2814">
        <v>1600.2250000089407</v>
      </c>
      <c r="B2814" s="1">
        <v>8.863205441587838E+18</v>
      </c>
    </row>
    <row r="2815" spans="1:2" x14ac:dyDescent="0.3">
      <c r="A2815">
        <v>1600.2</v>
      </c>
      <c r="B2815" s="1">
        <v>6.2202051571296184E+18</v>
      </c>
    </row>
    <row r="2816" spans="1:2" x14ac:dyDescent="0.3">
      <c r="A2816">
        <v>1600.0999999940395</v>
      </c>
      <c r="B2816" s="1">
        <v>1.1416109915277674E+19</v>
      </c>
    </row>
    <row r="2817" spans="1:2" x14ac:dyDescent="0.3">
      <c r="A2817">
        <v>1600.1</v>
      </c>
      <c r="B2817" s="1">
        <v>6.923203063656106E+18</v>
      </c>
    </row>
    <row r="2818" spans="1:2" x14ac:dyDescent="0.3">
      <c r="A2818">
        <v>1600.3000000119209</v>
      </c>
      <c r="B2818" s="1">
        <v>1.1645709325161083E+19</v>
      </c>
    </row>
    <row r="2819" spans="1:2" x14ac:dyDescent="0.3">
      <c r="A2819">
        <v>1600.1000000238419</v>
      </c>
      <c r="B2819" s="1">
        <v>1.1566877072699185E+19</v>
      </c>
    </row>
    <row r="2820" spans="1:2" x14ac:dyDescent="0.3">
      <c r="A2820">
        <v>1599.8000000119209</v>
      </c>
      <c r="B2820" s="1">
        <v>2.5202654659680147E+17</v>
      </c>
    </row>
    <row r="2821" spans="1:2" x14ac:dyDescent="0.3">
      <c r="A2821">
        <v>1600.7000000476837</v>
      </c>
      <c r="B2821" s="1">
        <v>9.8349594427171287E+18</v>
      </c>
    </row>
    <row r="2822" spans="1:2" x14ac:dyDescent="0.3">
      <c r="A2822">
        <v>1600</v>
      </c>
      <c r="B2822" s="1">
        <v>1.0084820601868718E+19</v>
      </c>
    </row>
    <row r="2823" spans="1:2" x14ac:dyDescent="0.3">
      <c r="A2823">
        <v>1600.1999999880791</v>
      </c>
      <c r="B2823" s="1">
        <v>1.4105138920590592E+19</v>
      </c>
    </row>
    <row r="2824" spans="1:2" x14ac:dyDescent="0.3">
      <c r="A2824">
        <v>1600.5</v>
      </c>
      <c r="B2824" s="1">
        <v>6.7276347866784686E+18</v>
      </c>
    </row>
    <row r="2825" spans="1:2" x14ac:dyDescent="0.3">
      <c r="A2825">
        <v>1600.1666666567326</v>
      </c>
      <c r="B2825" s="1">
        <v>9.2742873527240335E+18</v>
      </c>
    </row>
    <row r="2826" spans="1:2" x14ac:dyDescent="0.3">
      <c r="A2826">
        <v>1600.1499999761581</v>
      </c>
      <c r="B2826" s="1">
        <v>1.0314255487866749E+19</v>
      </c>
    </row>
    <row r="2827" spans="1:2" x14ac:dyDescent="0.3">
      <c r="A2827">
        <v>1600.2500000298023</v>
      </c>
      <c r="B2827" s="1">
        <v>9.9592635659601469E+18</v>
      </c>
    </row>
    <row r="2828" spans="1:2" x14ac:dyDescent="0.3">
      <c r="A2828">
        <v>1600.1</v>
      </c>
      <c r="B2828" s="1">
        <v>1.3435779820781674E+19</v>
      </c>
    </row>
    <row r="2829" spans="1:2" x14ac:dyDescent="0.3">
      <c r="A2829">
        <v>1600.0500000119209</v>
      </c>
      <c r="B2829" s="1">
        <v>7.63017485479859E+18</v>
      </c>
    </row>
    <row r="2830" spans="1:2" x14ac:dyDescent="0.3">
      <c r="A2830">
        <v>1600.3333333432674</v>
      </c>
      <c r="B2830" s="1">
        <v>7.145677323734401E+18</v>
      </c>
    </row>
    <row r="2831" spans="1:2" x14ac:dyDescent="0.3">
      <c r="A2831">
        <v>1600.3499999940395</v>
      </c>
      <c r="B2831" s="1">
        <v>1.0343085134857953E+19</v>
      </c>
    </row>
    <row r="2832" spans="1:2" x14ac:dyDescent="0.3">
      <c r="A2832">
        <v>1600.25</v>
      </c>
      <c r="B2832" s="1">
        <v>1.0387455961175405E+19</v>
      </c>
    </row>
    <row r="2833" spans="1:2" x14ac:dyDescent="0.3">
      <c r="A2833">
        <v>1600.3999999761581</v>
      </c>
      <c r="B2833" s="1">
        <v>4.8470634984178033E+18</v>
      </c>
    </row>
    <row r="2834" spans="1:2" x14ac:dyDescent="0.3">
      <c r="A2834">
        <v>1600.3500000238419</v>
      </c>
      <c r="B2834" s="1">
        <v>1.0939623431862929E+19</v>
      </c>
    </row>
    <row r="2835" spans="1:2" x14ac:dyDescent="0.3">
      <c r="A2835">
        <v>1600.4</v>
      </c>
      <c r="B2835" s="1">
        <v>7.4455031213062134E+18</v>
      </c>
    </row>
    <row r="2836" spans="1:2" x14ac:dyDescent="0.3">
      <c r="A2836">
        <v>1600.1333333402872</v>
      </c>
      <c r="B2836" s="1">
        <v>1.5361721734355534E+19</v>
      </c>
    </row>
    <row r="2837" spans="1:2" x14ac:dyDescent="0.3">
      <c r="A2837">
        <v>1600.0999999642372</v>
      </c>
      <c r="B2837" s="1">
        <v>1.2555817492008483E+19</v>
      </c>
    </row>
    <row r="2838" spans="1:2" x14ac:dyDescent="0.3">
      <c r="A2838">
        <v>1600.3999999761581</v>
      </c>
      <c r="B2838" s="1">
        <v>3.348326836746946E+18</v>
      </c>
    </row>
    <row r="2839" spans="1:2" x14ac:dyDescent="0.3">
      <c r="A2839">
        <v>1600.2499999701977</v>
      </c>
      <c r="B2839" s="1">
        <v>1.0192988728661436E+19</v>
      </c>
    </row>
    <row r="2840" spans="1:2" x14ac:dyDescent="0.3">
      <c r="A2840">
        <v>1600.0666666328907</v>
      </c>
      <c r="B2840" s="1">
        <v>8.4290522194485862E+18</v>
      </c>
    </row>
    <row r="2841" spans="1:2" x14ac:dyDescent="0.3">
      <c r="A2841">
        <v>1600.3000000119209</v>
      </c>
      <c r="B2841" s="1">
        <v>1.2654430577765923E+19</v>
      </c>
    </row>
    <row r="2842" spans="1:2" x14ac:dyDescent="0.3">
      <c r="A2842">
        <v>1600.4499999880791</v>
      </c>
      <c r="B2842" s="1">
        <v>9.5584327584512E+18</v>
      </c>
    </row>
    <row r="2843" spans="1:2" x14ac:dyDescent="0.3">
      <c r="A2843">
        <v>1600.1999999880791</v>
      </c>
      <c r="B2843" s="1">
        <v>1.5196438507970501E+19</v>
      </c>
    </row>
    <row r="2844" spans="1:2" x14ac:dyDescent="0.3">
      <c r="A2844">
        <v>1600.2</v>
      </c>
      <c r="B2844" s="1">
        <v>1.5990835760664885E+19</v>
      </c>
    </row>
    <row r="2845" spans="1:2" x14ac:dyDescent="0.3">
      <c r="A2845">
        <v>1600.1</v>
      </c>
      <c r="B2845" s="1">
        <v>1.8542094995500966E+19</v>
      </c>
    </row>
    <row r="2846" spans="1:2" x14ac:dyDescent="0.3">
      <c r="A2846">
        <v>1600.1</v>
      </c>
      <c r="B2846" s="1">
        <v>1.4267637896607736E+19</v>
      </c>
    </row>
    <row r="2847" spans="1:2" x14ac:dyDescent="0.3">
      <c r="A2847">
        <v>1600.1</v>
      </c>
      <c r="B2847" s="1">
        <v>5.7015119692742851E+18</v>
      </c>
    </row>
    <row r="2848" spans="1:2" x14ac:dyDescent="0.3">
      <c r="A2848">
        <v>1600.25</v>
      </c>
      <c r="B2848" s="1">
        <v>1.0387949532831531E+19</v>
      </c>
    </row>
    <row r="2849" spans="1:2" x14ac:dyDescent="0.3">
      <c r="A2849">
        <v>1600.0999999940395</v>
      </c>
      <c r="B2849" s="1">
        <v>7.1185815053813873E+18</v>
      </c>
    </row>
    <row r="2850" spans="1:2" x14ac:dyDescent="0.3">
      <c r="A2850">
        <v>1600</v>
      </c>
      <c r="B2850" s="1">
        <v>1.2631042874675606E+19</v>
      </c>
    </row>
    <row r="2851" spans="1:2" x14ac:dyDescent="0.3">
      <c r="A2851">
        <v>1600.25</v>
      </c>
      <c r="B2851" s="1">
        <v>9.7172742419396055E+18</v>
      </c>
    </row>
    <row r="2852" spans="1:2" x14ac:dyDescent="0.3">
      <c r="A2852">
        <v>1600.3000000119209</v>
      </c>
      <c r="B2852" s="1">
        <v>1.2708963917926195E+19</v>
      </c>
    </row>
    <row r="2853" spans="1:2" x14ac:dyDescent="0.3">
      <c r="A2853">
        <v>1600.3000000119209</v>
      </c>
      <c r="B2853" s="1">
        <v>9.6665122954594857E+18</v>
      </c>
    </row>
    <row r="2854" spans="1:2" x14ac:dyDescent="0.3">
      <c r="A2854">
        <v>1600.2000000029802</v>
      </c>
      <c r="B2854" s="1">
        <v>9.4564532608853033E+18</v>
      </c>
    </row>
    <row r="2855" spans="1:2" x14ac:dyDescent="0.3">
      <c r="A2855">
        <v>1600.0999999940395</v>
      </c>
      <c r="B2855" s="1">
        <v>1.0804966959524739E+19</v>
      </c>
    </row>
    <row r="2856" spans="1:2" x14ac:dyDescent="0.3">
      <c r="A2856">
        <v>1600.2000000029802</v>
      </c>
      <c r="B2856" s="1">
        <v>2.8599313551677051E+19</v>
      </c>
    </row>
    <row r="2857" spans="1:2" x14ac:dyDescent="0.3">
      <c r="A2857">
        <v>1599.8999999761581</v>
      </c>
      <c r="B2857" s="1">
        <v>9.6599060286774804E+18</v>
      </c>
    </row>
    <row r="2858" spans="1:2" x14ac:dyDescent="0.3">
      <c r="A2858">
        <v>1600.1999999880791</v>
      </c>
      <c r="B2858" s="1">
        <v>9.8021812224769106E+18</v>
      </c>
    </row>
    <row r="2859" spans="1:2" x14ac:dyDescent="0.3">
      <c r="A2859">
        <v>1600.4000000059605</v>
      </c>
      <c r="B2859" s="1">
        <v>9.3222903602032394E+18</v>
      </c>
    </row>
    <row r="2860" spans="1:2" x14ac:dyDescent="0.3">
      <c r="A2860">
        <v>1600</v>
      </c>
      <c r="B2860" s="1">
        <v>1.1004002893778756E+19</v>
      </c>
    </row>
    <row r="2861" spans="1:2" x14ac:dyDescent="0.3">
      <c r="A2861">
        <v>1600.1999999880791</v>
      </c>
      <c r="B2861" s="1">
        <v>9.6908997975455457E+18</v>
      </c>
    </row>
    <row r="2862" spans="1:2" x14ac:dyDescent="0.3">
      <c r="A2862">
        <v>1599.9000000059605</v>
      </c>
      <c r="B2862" s="1">
        <v>1.2719847805727963E+19</v>
      </c>
    </row>
    <row r="2863" spans="1:2" x14ac:dyDescent="0.3">
      <c r="A2863">
        <v>1600.3000000119209</v>
      </c>
      <c r="B2863" s="1">
        <v>1.6452641651230728E+19</v>
      </c>
    </row>
    <row r="2864" spans="1:2" x14ac:dyDescent="0.3">
      <c r="A2864">
        <v>1600.6000000238419</v>
      </c>
      <c r="B2864" s="1">
        <v>9.3396159909016392E+18</v>
      </c>
    </row>
    <row r="2865" spans="1:2" x14ac:dyDescent="0.3">
      <c r="A2865">
        <v>1600.2499999701977</v>
      </c>
      <c r="B2865" s="1">
        <v>1.3899230950201274E+19</v>
      </c>
    </row>
    <row r="2866" spans="1:2" x14ac:dyDescent="0.3">
      <c r="A2866">
        <v>1600.3</v>
      </c>
      <c r="B2866" s="1">
        <v>8.7171335427412787E+18</v>
      </c>
    </row>
    <row r="2867" spans="1:2" x14ac:dyDescent="0.3">
      <c r="A2867">
        <v>1600.1999999880791</v>
      </c>
      <c r="B2867" s="1">
        <v>6.0889530636503532E+18</v>
      </c>
    </row>
    <row r="2868" spans="1:2" x14ac:dyDescent="0.3">
      <c r="A2868">
        <v>1600.0499999523163</v>
      </c>
      <c r="B2868" s="1">
        <v>9.8554996170220995E+18</v>
      </c>
    </row>
    <row r="2869" spans="1:2" x14ac:dyDescent="0.3">
      <c r="A2869">
        <v>1600.1749999970198</v>
      </c>
      <c r="B2869" s="1">
        <v>1.1268861037866504E+19</v>
      </c>
    </row>
    <row r="2870" spans="1:2" x14ac:dyDescent="0.3">
      <c r="A2870">
        <v>1600.1999999880791</v>
      </c>
      <c r="B2870" s="1">
        <v>9.6486045033205268E+18</v>
      </c>
    </row>
    <row r="2871" spans="1:2" x14ac:dyDescent="0.3">
      <c r="A2871">
        <v>1600.2500000298023</v>
      </c>
      <c r="B2871" s="1">
        <v>1.4593774860156154E+19</v>
      </c>
    </row>
    <row r="2872" spans="1:2" x14ac:dyDescent="0.3">
      <c r="A2872">
        <v>1600.1749999821186</v>
      </c>
      <c r="B2872" s="1">
        <v>8.0938284751540378E+18</v>
      </c>
    </row>
    <row r="2873" spans="1:2" x14ac:dyDescent="0.3">
      <c r="A2873">
        <v>1600.0999999940395</v>
      </c>
      <c r="B2873" s="1">
        <v>1.104461498209955E+19</v>
      </c>
    </row>
    <row r="2874" spans="1:2" x14ac:dyDescent="0.3">
      <c r="A2874">
        <v>1600.2</v>
      </c>
      <c r="B2874" s="1">
        <v>2.3587916003135996E+19</v>
      </c>
    </row>
    <row r="2875" spans="1:2" x14ac:dyDescent="0.3">
      <c r="A2875">
        <v>1600.2</v>
      </c>
      <c r="B2875" s="1">
        <v>5.8485077330156462E+18</v>
      </c>
    </row>
    <row r="2876" spans="1:2" x14ac:dyDescent="0.3">
      <c r="A2876">
        <v>1600.2</v>
      </c>
      <c r="B2876" s="1">
        <v>1.0174486119398425E+19</v>
      </c>
    </row>
    <row r="2877" spans="1:2" x14ac:dyDescent="0.3">
      <c r="A2877">
        <v>1600.3999999761581</v>
      </c>
      <c r="B2877" s="1">
        <v>9.9497591476588319E+18</v>
      </c>
    </row>
    <row r="2878" spans="1:2" x14ac:dyDescent="0.3">
      <c r="A2878">
        <v>1600.1999999880791</v>
      </c>
      <c r="B2878" s="1">
        <v>7.6323769437259254E+18</v>
      </c>
    </row>
    <row r="2879" spans="1:2" x14ac:dyDescent="0.3">
      <c r="A2879">
        <v>1600</v>
      </c>
      <c r="B2879" s="1">
        <v>1.4023130091572597E+19</v>
      </c>
    </row>
    <row r="2880" spans="1:2" x14ac:dyDescent="0.3">
      <c r="A2880">
        <v>1600.2</v>
      </c>
      <c r="B2880" s="1">
        <v>1.8984917360831164E+19</v>
      </c>
    </row>
    <row r="2881" spans="1:2" x14ac:dyDescent="0.3">
      <c r="A2881">
        <v>1600.3999999761581</v>
      </c>
      <c r="B2881" s="1">
        <v>9.249672048335145E+18</v>
      </c>
    </row>
    <row r="2882" spans="1:2" x14ac:dyDescent="0.3">
      <c r="A2882">
        <v>1600.1999999880791</v>
      </c>
      <c r="B2882" s="1">
        <v>1.2239956943454292E+19</v>
      </c>
    </row>
    <row r="2883" spans="1:2" x14ac:dyDescent="0.3">
      <c r="A2883">
        <v>1600.1999999880791</v>
      </c>
      <c r="B2883" s="1">
        <v>1.0162526498499967E+19</v>
      </c>
    </row>
    <row r="2884" spans="1:2" x14ac:dyDescent="0.3">
      <c r="A2884">
        <v>1600.1</v>
      </c>
      <c r="B2884" s="1">
        <v>1.084107362452294E+19</v>
      </c>
    </row>
    <row r="2885" spans="1:2" x14ac:dyDescent="0.3">
      <c r="A2885">
        <v>1600.3000000119209</v>
      </c>
      <c r="B2885" s="1">
        <v>1.001074688639922E+19</v>
      </c>
    </row>
    <row r="2886" spans="1:2" x14ac:dyDescent="0.3">
      <c r="A2886">
        <v>1600.2000000029802</v>
      </c>
      <c r="B2886" s="1">
        <v>1.5953754608037921E+19</v>
      </c>
    </row>
    <row r="2887" spans="1:2" x14ac:dyDescent="0.3">
      <c r="A2887">
        <v>1600.0499999821186</v>
      </c>
      <c r="B2887" s="1">
        <v>1.278629014405273E+19</v>
      </c>
    </row>
    <row r="2888" spans="1:2" x14ac:dyDescent="0.3">
      <c r="A2888">
        <v>1600.3999999761581</v>
      </c>
      <c r="B2888" s="1">
        <v>8.8719631745632164E+18</v>
      </c>
    </row>
    <row r="2889" spans="1:2" x14ac:dyDescent="0.3">
      <c r="A2889">
        <v>1600.4000000357628</v>
      </c>
      <c r="B2889" s="1">
        <v>8.7682118813086577E+18</v>
      </c>
    </row>
    <row r="2890" spans="1:2" x14ac:dyDescent="0.3">
      <c r="A2890">
        <v>1600.1000000238419</v>
      </c>
      <c r="B2890" s="1">
        <v>1.0951456495926483E+19</v>
      </c>
    </row>
    <row r="2891" spans="1:2" x14ac:dyDescent="0.3">
      <c r="A2891">
        <v>1600.2000000029802</v>
      </c>
      <c r="B2891" s="1">
        <v>1.1103830925151279E+19</v>
      </c>
    </row>
    <row r="2892" spans="1:2" x14ac:dyDescent="0.3">
      <c r="A2892">
        <v>1600.25</v>
      </c>
      <c r="B2892" s="1">
        <v>1.0395973236164467E+19</v>
      </c>
    </row>
    <row r="2893" spans="1:2" x14ac:dyDescent="0.3">
      <c r="A2893">
        <v>1600.0999999940395</v>
      </c>
      <c r="B2893" s="1">
        <v>5.4816447799950193E+18</v>
      </c>
    </row>
    <row r="2894" spans="1:2" x14ac:dyDescent="0.3">
      <c r="A2894">
        <v>1600.1</v>
      </c>
      <c r="B2894" s="1">
        <v>1.4751338119612027E+19</v>
      </c>
    </row>
    <row r="2895" spans="1:2" x14ac:dyDescent="0.3">
      <c r="A2895">
        <v>1600.1499999761581</v>
      </c>
      <c r="B2895" s="1">
        <v>1.333301567083937E+19</v>
      </c>
    </row>
    <row r="2896" spans="1:2" x14ac:dyDescent="0.3">
      <c r="A2896">
        <v>1600.3000000119209</v>
      </c>
      <c r="B2896" s="1">
        <v>1.0337187586351411E+19</v>
      </c>
    </row>
    <row r="2897" spans="1:2" x14ac:dyDescent="0.3">
      <c r="A2897">
        <v>1600.2000000029802</v>
      </c>
      <c r="B2897" s="1">
        <v>5.3088947003506289E+18</v>
      </c>
    </row>
    <row r="2898" spans="1:2" x14ac:dyDescent="0.3">
      <c r="A2898">
        <v>1600.3999999761581</v>
      </c>
      <c r="B2898" s="1">
        <v>9.2905245946422579E+18</v>
      </c>
    </row>
    <row r="2899" spans="1:2" x14ac:dyDescent="0.3">
      <c r="A2899">
        <v>1600.3</v>
      </c>
      <c r="B2899" s="1">
        <v>1.0176435094655949E+19</v>
      </c>
    </row>
    <row r="2900" spans="1:2" x14ac:dyDescent="0.3">
      <c r="A2900">
        <v>1600.1499999761581</v>
      </c>
      <c r="B2900" s="1">
        <v>7.4671569957583411E+18</v>
      </c>
    </row>
    <row r="2901" spans="1:2" x14ac:dyDescent="0.3">
      <c r="A2901">
        <v>1600.2</v>
      </c>
      <c r="B2901" s="1">
        <v>1.1805095003039576E+19</v>
      </c>
    </row>
    <row r="2902" spans="1:2" x14ac:dyDescent="0.3">
      <c r="A2902">
        <v>1600.3000000119209</v>
      </c>
      <c r="B2902" s="1">
        <v>1.5901613192057342E+19</v>
      </c>
    </row>
    <row r="2903" spans="1:2" x14ac:dyDescent="0.3">
      <c r="A2903">
        <v>1600.3500000238419</v>
      </c>
      <c r="B2903" s="1">
        <v>1.133853057548133E+19</v>
      </c>
    </row>
    <row r="2904" spans="1:2" x14ac:dyDescent="0.3">
      <c r="A2904">
        <v>1600.1000000238419</v>
      </c>
      <c r="B2904" s="1">
        <v>1.0473413363442416E+19</v>
      </c>
    </row>
    <row r="2905" spans="1:2" x14ac:dyDescent="0.3">
      <c r="A2905">
        <v>1600</v>
      </c>
      <c r="B2905" s="1">
        <v>9.6723465655485727E+18</v>
      </c>
    </row>
    <row r="2906" spans="1:2" x14ac:dyDescent="0.3">
      <c r="A2906">
        <v>1600.0499999523163</v>
      </c>
      <c r="B2906" s="1">
        <v>9.1020561561027512E+18</v>
      </c>
    </row>
    <row r="2907" spans="1:2" x14ac:dyDescent="0.3">
      <c r="A2907">
        <v>1600.4000000059605</v>
      </c>
      <c r="B2907" s="1">
        <v>2.446622043737194E+18</v>
      </c>
    </row>
    <row r="2908" spans="1:2" x14ac:dyDescent="0.3">
      <c r="A2908">
        <v>1600.3000000119209</v>
      </c>
      <c r="B2908" s="1">
        <v>1.2222302264985141E+19</v>
      </c>
    </row>
    <row r="2909" spans="1:2" x14ac:dyDescent="0.3">
      <c r="A2909">
        <v>1600.1500000357628</v>
      </c>
      <c r="B2909" s="1">
        <v>8.903197401417601E+18</v>
      </c>
    </row>
    <row r="2910" spans="1:2" x14ac:dyDescent="0.3">
      <c r="A2910">
        <v>1600.1000000238419</v>
      </c>
      <c r="B2910" s="1">
        <v>9.1234822282520504E+18</v>
      </c>
    </row>
    <row r="2911" spans="1:2" x14ac:dyDescent="0.3">
      <c r="A2911">
        <v>1600.1</v>
      </c>
      <c r="B2911" s="1">
        <v>5.6794531129504614E+18</v>
      </c>
    </row>
    <row r="2912" spans="1:2" x14ac:dyDescent="0.3">
      <c r="A2912">
        <v>1600.2499998807907</v>
      </c>
      <c r="B2912" s="1">
        <v>4.0062958214144788E+18</v>
      </c>
    </row>
    <row r="2913" spans="1:2" x14ac:dyDescent="0.3">
      <c r="A2913">
        <v>1600</v>
      </c>
      <c r="B2913" s="1">
        <v>9.6183953868288655E+18</v>
      </c>
    </row>
    <row r="2914" spans="1:2" x14ac:dyDescent="0.3">
      <c r="A2914">
        <v>1600.2000000476837</v>
      </c>
      <c r="B2914" s="1">
        <v>1.2902848988999604E+19</v>
      </c>
    </row>
    <row r="2915" spans="1:2" x14ac:dyDescent="0.3">
      <c r="A2915">
        <v>1600</v>
      </c>
      <c r="B2915" s="1">
        <v>6.0701340623000812E+18</v>
      </c>
    </row>
    <row r="2916" spans="1:2" x14ac:dyDescent="0.3">
      <c r="A2916">
        <v>1600</v>
      </c>
      <c r="B2916" s="1">
        <v>2.2786811238191682E+19</v>
      </c>
    </row>
    <row r="2917" spans="1:2" x14ac:dyDescent="0.3">
      <c r="A2917">
        <v>1600</v>
      </c>
      <c r="B2917" s="1">
        <v>1.2848049879486036E+19</v>
      </c>
    </row>
    <row r="2918" spans="1:2" x14ac:dyDescent="0.3">
      <c r="A2918">
        <v>1600.0999999940395</v>
      </c>
      <c r="B2918" s="1">
        <v>7.0037058663387402E+18</v>
      </c>
    </row>
    <row r="2919" spans="1:2" x14ac:dyDescent="0.3">
      <c r="A2919">
        <v>1600.3999999761581</v>
      </c>
      <c r="B2919" s="1">
        <v>1.3670289635859366E+19</v>
      </c>
    </row>
    <row r="2920" spans="1:2" x14ac:dyDescent="0.3">
      <c r="A2920">
        <v>1600.0999999940395</v>
      </c>
      <c r="B2920" s="1">
        <v>1.2519634892909337E+19</v>
      </c>
    </row>
    <row r="2921" spans="1:2" x14ac:dyDescent="0.3">
      <c r="A2921">
        <v>1600.1</v>
      </c>
      <c r="B2921" s="1">
        <v>9.1071943635998659E+18</v>
      </c>
    </row>
    <row r="2922" spans="1:2" x14ac:dyDescent="0.3">
      <c r="A2922">
        <v>1600</v>
      </c>
      <c r="B2922" s="1">
        <v>1.1639305549314925E+19</v>
      </c>
    </row>
    <row r="2923" spans="1:2" x14ac:dyDescent="0.3">
      <c r="A2923">
        <v>1600.1999999880791</v>
      </c>
      <c r="B2923" s="1">
        <v>9.4184988660975002E+18</v>
      </c>
    </row>
    <row r="2924" spans="1:2" x14ac:dyDescent="0.3">
      <c r="A2924">
        <v>1600.4000000059605</v>
      </c>
      <c r="B2924" s="1">
        <v>1.4900042400624595E+19</v>
      </c>
    </row>
    <row r="2925" spans="1:2" x14ac:dyDescent="0.3">
      <c r="A2925">
        <v>1600.1999999880791</v>
      </c>
      <c r="B2925" s="1">
        <v>1.1266861439875019E+19</v>
      </c>
    </row>
    <row r="2926" spans="1:2" x14ac:dyDescent="0.3">
      <c r="A2926">
        <v>1600.3000000119209</v>
      </c>
      <c r="B2926" s="1">
        <v>1.6816998778920251E+19</v>
      </c>
    </row>
    <row r="2927" spans="1:2" x14ac:dyDescent="0.3">
      <c r="A2927">
        <v>1600.2000000029802</v>
      </c>
      <c r="B2927" s="1">
        <v>1.2545465142913307E+19</v>
      </c>
    </row>
    <row r="2928" spans="1:2" x14ac:dyDescent="0.3">
      <c r="A2928">
        <v>1600.1999999880791</v>
      </c>
      <c r="B2928" s="1">
        <v>1.3601316160836516E+19</v>
      </c>
    </row>
    <row r="2929" spans="1:2" x14ac:dyDescent="0.3">
      <c r="A2929">
        <v>1600.2499999701977</v>
      </c>
      <c r="B2929" s="1">
        <v>8.3141133019884861E+18</v>
      </c>
    </row>
    <row r="2930" spans="1:2" x14ac:dyDescent="0.3">
      <c r="A2930">
        <v>1600</v>
      </c>
      <c r="B2930" s="1">
        <v>1.3937071443837661E+19</v>
      </c>
    </row>
    <row r="2931" spans="1:2" x14ac:dyDescent="0.3">
      <c r="A2931">
        <v>1600.0999999940395</v>
      </c>
      <c r="B2931" s="1">
        <v>1.1148720634491841E+19</v>
      </c>
    </row>
    <row r="2932" spans="1:2" x14ac:dyDescent="0.3">
      <c r="A2932">
        <v>1600.3000000119209</v>
      </c>
      <c r="B2932" s="1">
        <v>1.243050091408623E+19</v>
      </c>
    </row>
    <row r="2933" spans="1:2" x14ac:dyDescent="0.3">
      <c r="A2933">
        <v>1600.0999999940395</v>
      </c>
      <c r="B2933" s="1">
        <v>9.7879056114997064E+18</v>
      </c>
    </row>
    <row r="2934" spans="1:2" x14ac:dyDescent="0.3">
      <c r="A2934">
        <v>1600.1999999880791</v>
      </c>
      <c r="B2934" s="1">
        <v>1.1035173842215688E+19</v>
      </c>
    </row>
    <row r="2935" spans="1:2" x14ac:dyDescent="0.3">
      <c r="A2935">
        <v>1600.0999999940395</v>
      </c>
      <c r="B2935" s="1">
        <v>9.3572200466368307E+18</v>
      </c>
    </row>
    <row r="2936" spans="1:2" x14ac:dyDescent="0.3">
      <c r="A2936">
        <v>1600.5</v>
      </c>
      <c r="B2936" s="1">
        <v>8.2364200610407281E+18</v>
      </c>
    </row>
    <row r="2937" spans="1:2" x14ac:dyDescent="0.3">
      <c r="A2937">
        <v>1600.1999999880791</v>
      </c>
      <c r="B2937" s="1">
        <v>9.9572133452346962E+18</v>
      </c>
    </row>
    <row r="2938" spans="1:2" x14ac:dyDescent="0.3">
      <c r="A2938">
        <v>1600.2</v>
      </c>
      <c r="B2938" s="1">
        <v>6.4399331338904904E+18</v>
      </c>
    </row>
    <row r="2939" spans="1:2" x14ac:dyDescent="0.3">
      <c r="A2939">
        <v>1600.1999999880791</v>
      </c>
      <c r="B2939" s="1">
        <v>1.1369904014854109E+19</v>
      </c>
    </row>
    <row r="2940" spans="1:2" x14ac:dyDescent="0.3">
      <c r="A2940">
        <v>1600.3000000119209</v>
      </c>
      <c r="B2940" s="1">
        <v>7.5803620845802516E+18</v>
      </c>
    </row>
    <row r="2941" spans="1:2" x14ac:dyDescent="0.3">
      <c r="A2941">
        <v>1599.8999999761581</v>
      </c>
      <c r="B2941" s="1">
        <v>6.8738712094104044E+18</v>
      </c>
    </row>
    <row r="2942" spans="1:2" x14ac:dyDescent="0.3">
      <c r="A2942">
        <v>1600.0500000119209</v>
      </c>
      <c r="B2942" s="1">
        <v>9.3766212094276628E+18</v>
      </c>
    </row>
    <row r="2943" spans="1:2" x14ac:dyDescent="0.3">
      <c r="A2943">
        <v>1600.1999999880791</v>
      </c>
      <c r="B2943" s="1">
        <v>1.0960075016383468E+19</v>
      </c>
    </row>
    <row r="2944" spans="1:2" x14ac:dyDescent="0.3">
      <c r="A2944">
        <v>1600.0999999940395</v>
      </c>
      <c r="B2944" s="1">
        <v>1.0825962738435365E+19</v>
      </c>
    </row>
    <row r="2945" spans="1:2" x14ac:dyDescent="0.3">
      <c r="A2945">
        <v>1600.3</v>
      </c>
      <c r="B2945" s="1">
        <v>1.150226980848053E+19</v>
      </c>
    </row>
    <row r="2946" spans="1:2" x14ac:dyDescent="0.3">
      <c r="A2946">
        <v>1600.4000000059605</v>
      </c>
      <c r="B2946" s="1">
        <v>9.9076283773191844E+18</v>
      </c>
    </row>
    <row r="2947" spans="1:2" x14ac:dyDescent="0.3">
      <c r="A2947">
        <v>1600.4</v>
      </c>
      <c r="B2947" s="1">
        <v>6.0219159082015386E+18</v>
      </c>
    </row>
    <row r="2948" spans="1:2" x14ac:dyDescent="0.3">
      <c r="A2948">
        <v>1600.1499999761581</v>
      </c>
      <c r="B2948" s="1">
        <v>7.8422967657817119E+18</v>
      </c>
    </row>
    <row r="2949" spans="1:2" x14ac:dyDescent="0.3">
      <c r="A2949">
        <v>1600</v>
      </c>
      <c r="B2949" s="1">
        <v>1.5101900552296974E+19</v>
      </c>
    </row>
    <row r="2950" spans="1:2" x14ac:dyDescent="0.3">
      <c r="A2950">
        <v>1599.9000000059605</v>
      </c>
      <c r="B2950" s="1">
        <v>1.0483031682895145E+19</v>
      </c>
    </row>
    <row r="2951" spans="1:2" x14ac:dyDescent="0.3">
      <c r="A2951">
        <v>1600.3499999940395</v>
      </c>
      <c r="B2951" s="1">
        <v>1.1464733051247913E+19</v>
      </c>
    </row>
    <row r="2952" spans="1:2" x14ac:dyDescent="0.3">
      <c r="A2952">
        <v>1600.4</v>
      </c>
      <c r="B2952" s="1">
        <v>9.1425796546391132E+18</v>
      </c>
    </row>
    <row r="2953" spans="1:2" x14ac:dyDescent="0.3">
      <c r="A2953">
        <v>1600.0999999940395</v>
      </c>
      <c r="B2953" s="1">
        <v>1.5476635340448653E+19</v>
      </c>
    </row>
    <row r="2954" spans="1:2" x14ac:dyDescent="0.3">
      <c r="A2954">
        <v>1600.1000000238419</v>
      </c>
      <c r="B2954" s="1">
        <v>5.775408505174914E+18</v>
      </c>
    </row>
    <row r="2955" spans="1:2" x14ac:dyDescent="0.3">
      <c r="A2955">
        <v>1600</v>
      </c>
      <c r="B2955" s="1">
        <v>1.0161843091591483E+19</v>
      </c>
    </row>
    <row r="2956" spans="1:2" x14ac:dyDescent="0.3">
      <c r="A2956">
        <v>1600.2</v>
      </c>
      <c r="B2956" s="1">
        <v>1.2100908948944923E+19</v>
      </c>
    </row>
    <row r="2957" spans="1:2" x14ac:dyDescent="0.3">
      <c r="A2957">
        <v>1600.1</v>
      </c>
      <c r="B2957" s="1">
        <v>1.0097387695574716E+19</v>
      </c>
    </row>
    <row r="2958" spans="1:2" x14ac:dyDescent="0.3">
      <c r="A2958">
        <v>1600.0333333164454</v>
      </c>
      <c r="B2958" s="1">
        <v>1.2800464509562012E+19</v>
      </c>
    </row>
    <row r="2959" spans="1:2" x14ac:dyDescent="0.3">
      <c r="A2959">
        <v>1600.1999999880791</v>
      </c>
      <c r="B2959" s="1">
        <v>1.0882634889105519E+19</v>
      </c>
    </row>
    <row r="2960" spans="1:2" x14ac:dyDescent="0.3">
      <c r="A2960">
        <v>1600.1</v>
      </c>
      <c r="B2960" s="1">
        <v>1.5530675108952795E+19</v>
      </c>
    </row>
    <row r="2961" spans="1:2" x14ac:dyDescent="0.3">
      <c r="A2961">
        <v>1600.1</v>
      </c>
      <c r="B2961" s="1">
        <v>1.207971067909845E+19</v>
      </c>
    </row>
    <row r="2962" spans="1:2" x14ac:dyDescent="0.3">
      <c r="A2962">
        <v>1600.3000000119209</v>
      </c>
      <c r="B2962" s="1">
        <v>1.3727366768401213E+19</v>
      </c>
    </row>
    <row r="2963" spans="1:2" x14ac:dyDescent="0.3">
      <c r="A2963">
        <v>1600.25</v>
      </c>
      <c r="B2963" s="1">
        <v>1.0032894332507476E+19</v>
      </c>
    </row>
    <row r="2964" spans="1:2" x14ac:dyDescent="0.3">
      <c r="A2964">
        <v>1600.0499999821186</v>
      </c>
      <c r="B2964" s="1">
        <v>1.0734500113850016E+19</v>
      </c>
    </row>
    <row r="2965" spans="1:2" x14ac:dyDescent="0.3">
      <c r="A2965">
        <v>1600.1</v>
      </c>
      <c r="B2965" s="1">
        <v>1.033570687138303E+19</v>
      </c>
    </row>
    <row r="2966" spans="1:2" x14ac:dyDescent="0.3">
      <c r="A2966">
        <v>1599.9999999403954</v>
      </c>
      <c r="B2966" s="1">
        <v>6.7965956060178289E+18</v>
      </c>
    </row>
    <row r="2967" spans="1:2" x14ac:dyDescent="0.3">
      <c r="A2967">
        <v>1600.1500000357628</v>
      </c>
      <c r="B2967" s="1">
        <v>1.3279102459170132E+19</v>
      </c>
    </row>
    <row r="2968" spans="1:2" x14ac:dyDescent="0.3">
      <c r="A2968">
        <v>1600.1999999880791</v>
      </c>
      <c r="B2968" s="1">
        <v>1.0740448285090521E+19</v>
      </c>
    </row>
    <row r="2969" spans="1:2" x14ac:dyDescent="0.3">
      <c r="A2969">
        <v>1600.1500000059605</v>
      </c>
      <c r="B2969" s="1">
        <v>1.2193295438425072E+19</v>
      </c>
    </row>
    <row r="2970" spans="1:2" x14ac:dyDescent="0.3">
      <c r="A2970">
        <v>1600.2000000476837</v>
      </c>
      <c r="B2970" s="1">
        <v>7.9057143957522637E+18</v>
      </c>
    </row>
    <row r="2971" spans="1:2" x14ac:dyDescent="0.3">
      <c r="A2971">
        <v>1600.3000000119209</v>
      </c>
      <c r="B2971" s="1">
        <v>9.7255257475753656E+18</v>
      </c>
    </row>
    <row r="2972" spans="1:2" x14ac:dyDescent="0.3">
      <c r="A2972">
        <v>1600</v>
      </c>
      <c r="B2972" s="1">
        <v>1.104870276786696E+19</v>
      </c>
    </row>
    <row r="2973" spans="1:2" x14ac:dyDescent="0.3">
      <c r="A2973">
        <v>1600.0999999940395</v>
      </c>
      <c r="B2973" s="1">
        <v>6.6632426690791537E+18</v>
      </c>
    </row>
    <row r="2974" spans="1:2" x14ac:dyDescent="0.3">
      <c r="A2974">
        <v>1600.2000000029802</v>
      </c>
      <c r="B2974" s="1">
        <v>7.3755551586545971E+18</v>
      </c>
    </row>
    <row r="2975" spans="1:2" x14ac:dyDescent="0.3">
      <c r="A2975">
        <v>1600.2</v>
      </c>
      <c r="B2975" s="1">
        <v>6.905497762452993E+18</v>
      </c>
    </row>
    <row r="2976" spans="1:2" x14ac:dyDescent="0.3">
      <c r="A2976">
        <v>1600</v>
      </c>
      <c r="B2976" s="1">
        <v>1.0182838870502107E+19</v>
      </c>
    </row>
    <row r="2977" spans="1:2" x14ac:dyDescent="0.3">
      <c r="A2977">
        <v>1600</v>
      </c>
      <c r="B2977" s="1">
        <v>1.0764152380268098E+19</v>
      </c>
    </row>
    <row r="2978" spans="1:2" x14ac:dyDescent="0.3">
      <c r="A2978">
        <v>1600.1000000238419</v>
      </c>
      <c r="B2978" s="1">
        <v>1.2078432455065915E+19</v>
      </c>
    </row>
    <row r="2979" spans="1:2" x14ac:dyDescent="0.3">
      <c r="A2979">
        <v>1600.1</v>
      </c>
      <c r="B2979" s="1">
        <v>7.2529089299488266E+18</v>
      </c>
    </row>
    <row r="2980" spans="1:2" x14ac:dyDescent="0.3">
      <c r="A2980">
        <v>1600.2000000029802</v>
      </c>
      <c r="B2980" s="1">
        <v>6.0230169526652058E+18</v>
      </c>
    </row>
    <row r="2981" spans="1:2" x14ac:dyDescent="0.3">
      <c r="A2981">
        <v>1600.5999999940395</v>
      </c>
      <c r="B2981" s="1">
        <v>2.1489224009917745E+18</v>
      </c>
    </row>
    <row r="2982" spans="1:2" x14ac:dyDescent="0.3">
      <c r="A2982">
        <v>1600.3999999761581</v>
      </c>
      <c r="B2982" s="1">
        <v>1.277515314258115E+19</v>
      </c>
    </row>
    <row r="2983" spans="1:2" x14ac:dyDescent="0.3">
      <c r="A2983">
        <v>1600.2999999970198</v>
      </c>
      <c r="B2983" s="1">
        <v>9.8155076571923374E+18</v>
      </c>
    </row>
    <row r="2984" spans="1:2" x14ac:dyDescent="0.3">
      <c r="A2984">
        <v>1600.1</v>
      </c>
      <c r="B2984" s="1">
        <v>1.0503584512883606E+19</v>
      </c>
    </row>
    <row r="2985" spans="1:2" x14ac:dyDescent="0.3">
      <c r="A2985">
        <v>1600.1999999880791</v>
      </c>
      <c r="B2985" s="1">
        <v>9.1564249723776451E+18</v>
      </c>
    </row>
    <row r="2986" spans="1:2" x14ac:dyDescent="0.3">
      <c r="A2986">
        <v>1600.0999999940395</v>
      </c>
      <c r="B2986" s="1">
        <v>6.110075399395884E+18</v>
      </c>
    </row>
    <row r="2987" spans="1:2" x14ac:dyDescent="0.3">
      <c r="A2987">
        <v>1600.2999999523163</v>
      </c>
      <c r="B2987" s="1">
        <v>1.4304972162904506E+19</v>
      </c>
    </row>
    <row r="2988" spans="1:2" x14ac:dyDescent="0.3">
      <c r="A2988">
        <v>1600.1</v>
      </c>
      <c r="B2988" s="1">
        <v>9.369660583507925E+18</v>
      </c>
    </row>
    <row r="2989" spans="1:2" x14ac:dyDescent="0.3">
      <c r="A2989">
        <v>1600</v>
      </c>
      <c r="B2989" s="1">
        <v>1.6102332332215587E+19</v>
      </c>
    </row>
    <row r="2990" spans="1:2" x14ac:dyDescent="0.3">
      <c r="A2990">
        <v>1600.2000000476837</v>
      </c>
      <c r="B2990" s="1">
        <v>1.5431327993552909E+18</v>
      </c>
    </row>
    <row r="2991" spans="1:2" x14ac:dyDescent="0.3">
      <c r="A2991">
        <v>1600.3000000119209</v>
      </c>
      <c r="B2991" s="1">
        <v>1.2912593865287234E+19</v>
      </c>
    </row>
    <row r="2992" spans="1:2" x14ac:dyDescent="0.3">
      <c r="A2992">
        <v>1600</v>
      </c>
      <c r="B2992" s="1">
        <v>7.2183715697034394E+18</v>
      </c>
    </row>
    <row r="2993" spans="1:2" x14ac:dyDescent="0.3">
      <c r="A2993">
        <v>1600.0999999940395</v>
      </c>
      <c r="B2993" s="1">
        <v>1.0330024469495826E+19</v>
      </c>
    </row>
    <row r="2994" spans="1:2" x14ac:dyDescent="0.3">
      <c r="A2994">
        <v>1600.4499999880791</v>
      </c>
      <c r="B2994" s="1">
        <v>3.2106583117380332E+18</v>
      </c>
    </row>
    <row r="2995" spans="1:2" x14ac:dyDescent="0.3">
      <c r="A2995">
        <v>1600.1000000238419</v>
      </c>
      <c r="B2995" s="1">
        <v>1.0482284997569206E+19</v>
      </c>
    </row>
    <row r="2996" spans="1:2" x14ac:dyDescent="0.3">
      <c r="A2996">
        <v>1600.3000000119209</v>
      </c>
      <c r="B2996" s="1">
        <v>1.1588543602834805E+19</v>
      </c>
    </row>
    <row r="2997" spans="1:2" x14ac:dyDescent="0.3">
      <c r="A2997">
        <v>1600.2500001192093</v>
      </c>
      <c r="B2997" s="1">
        <v>1.130598015754394E+19</v>
      </c>
    </row>
    <row r="2998" spans="1:2" x14ac:dyDescent="0.3">
      <c r="A2998">
        <v>1600.4000000059605</v>
      </c>
      <c r="B2998" s="1">
        <v>1.3719140574132435E+19</v>
      </c>
    </row>
    <row r="2999" spans="1:2" x14ac:dyDescent="0.3">
      <c r="A2999">
        <v>1600.3000000119209</v>
      </c>
      <c r="B2999" s="1">
        <v>9.4107029650673951E+18</v>
      </c>
    </row>
    <row r="3000" spans="1:2" x14ac:dyDescent="0.3">
      <c r="A3000">
        <v>1600.4500000178814</v>
      </c>
      <c r="B3000" s="1">
        <v>6.1993106236869161E+18</v>
      </c>
    </row>
    <row r="3001" spans="1:2" x14ac:dyDescent="0.3">
      <c r="A3001">
        <v>1600.3000000119209</v>
      </c>
      <c r="B3001" s="1">
        <v>8.5542422405359329E+18</v>
      </c>
    </row>
    <row r="3002" spans="1:2" x14ac:dyDescent="0.3">
      <c r="A3002">
        <v>1600.3000000119209</v>
      </c>
      <c r="B3002" s="1">
        <v>4.5859387809597307E+18</v>
      </c>
    </row>
    <row r="3003" spans="1:2" x14ac:dyDescent="0.3">
      <c r="A3003">
        <v>1600.1000000238419</v>
      </c>
      <c r="B3003" s="1">
        <v>1.1195268238369647E+19</v>
      </c>
    </row>
    <row r="3004" spans="1:2" x14ac:dyDescent="0.3">
      <c r="A3004">
        <v>1600.2999999970198</v>
      </c>
      <c r="B3004" s="1">
        <v>6.0779932417476403E+18</v>
      </c>
    </row>
    <row r="3005" spans="1:2" x14ac:dyDescent="0.3">
      <c r="A3005">
        <v>1600.0999999940395</v>
      </c>
      <c r="B3005" s="1">
        <v>1.2334596144595739E+19</v>
      </c>
    </row>
    <row r="3006" spans="1:2" x14ac:dyDescent="0.3">
      <c r="A3006">
        <v>1600.5000000596046</v>
      </c>
      <c r="B3006" s="1">
        <v>9.4848526146378322E+18</v>
      </c>
    </row>
    <row r="3007" spans="1:2" x14ac:dyDescent="0.3">
      <c r="A3007">
        <v>1600.1000000238419</v>
      </c>
      <c r="B3007" s="1">
        <v>1.3366932902593724E+19</v>
      </c>
    </row>
    <row r="3008" spans="1:2" x14ac:dyDescent="0.3">
      <c r="A3008">
        <v>1600.5</v>
      </c>
      <c r="B3008" s="1">
        <v>1.2748576207251245E+19</v>
      </c>
    </row>
    <row r="3009" spans="1:2" x14ac:dyDescent="0.3">
      <c r="A3009">
        <v>1600.0499999821186</v>
      </c>
      <c r="B3009" s="1">
        <v>5.4332367906441185E+18</v>
      </c>
    </row>
    <row r="3010" spans="1:2" x14ac:dyDescent="0.3">
      <c r="A3010">
        <v>1600.2000000029802</v>
      </c>
      <c r="B3010" s="1">
        <v>1.8402502806601505E+19</v>
      </c>
    </row>
    <row r="3011" spans="1:2" x14ac:dyDescent="0.3">
      <c r="A3011">
        <v>1600.0500000119209</v>
      </c>
      <c r="B3011" s="1">
        <v>6.7539459526550753E+18</v>
      </c>
    </row>
    <row r="3012" spans="1:2" x14ac:dyDescent="0.3">
      <c r="A3012">
        <v>1600.1000000238419</v>
      </c>
      <c r="B3012" s="1">
        <v>1.4782344544163582E+19</v>
      </c>
    </row>
    <row r="3013" spans="1:2" x14ac:dyDescent="0.3">
      <c r="A3013">
        <v>1600.0999999940395</v>
      </c>
      <c r="B3013" s="1">
        <v>1.0083909392657406E+19</v>
      </c>
    </row>
    <row r="3014" spans="1:2" x14ac:dyDescent="0.3">
      <c r="A3014">
        <v>1600.0999999642372</v>
      </c>
      <c r="B3014" s="1">
        <v>1.2647431984795716E+19</v>
      </c>
    </row>
    <row r="3015" spans="1:2" x14ac:dyDescent="0.3">
      <c r="A3015">
        <v>1600.25</v>
      </c>
      <c r="B3015" s="1">
        <v>3.5063836678589445E+18</v>
      </c>
    </row>
    <row r="3016" spans="1:2" x14ac:dyDescent="0.3">
      <c r="A3016">
        <v>1600.2</v>
      </c>
      <c r="B3016" s="1">
        <v>1.4633893376820822E+19</v>
      </c>
    </row>
    <row r="3017" spans="1:2" x14ac:dyDescent="0.3">
      <c r="A3017">
        <v>1600.3000000119209</v>
      </c>
      <c r="B3017" s="1">
        <v>8.8747980476650721E+18</v>
      </c>
    </row>
    <row r="3018" spans="1:2" x14ac:dyDescent="0.3">
      <c r="A3018">
        <v>1600.3000000119209</v>
      </c>
      <c r="B3018" s="1">
        <v>1.1046171631168872E+19</v>
      </c>
    </row>
    <row r="3019" spans="1:2" x14ac:dyDescent="0.3">
      <c r="A3019">
        <v>1600.2000000029802</v>
      </c>
      <c r="B3019" s="1">
        <v>8.4939885314379899E+18</v>
      </c>
    </row>
    <row r="3020" spans="1:2" x14ac:dyDescent="0.3">
      <c r="A3020">
        <v>1599.8999999761581</v>
      </c>
      <c r="B3020" s="1">
        <v>6.5623262489264527E+18</v>
      </c>
    </row>
    <row r="3021" spans="1:2" x14ac:dyDescent="0.3">
      <c r="A3021">
        <v>1600.3000000119209</v>
      </c>
      <c r="B3021" s="1">
        <v>1.0956771882992466E+19</v>
      </c>
    </row>
    <row r="3022" spans="1:2" x14ac:dyDescent="0.3">
      <c r="A3022">
        <v>1600.4500000178814</v>
      </c>
      <c r="B3022" s="1">
        <v>1.0980615190688438E+19</v>
      </c>
    </row>
    <row r="3023" spans="1:2" x14ac:dyDescent="0.3">
      <c r="A3023">
        <v>1600</v>
      </c>
      <c r="B3023" s="1">
        <v>1.0296790644649953E+19</v>
      </c>
    </row>
    <row r="3024" spans="1:2" x14ac:dyDescent="0.3">
      <c r="A3024">
        <v>1600.3000000119209</v>
      </c>
      <c r="B3024" s="1">
        <v>7.2977480165554248E+18</v>
      </c>
    </row>
    <row r="3025" spans="1:2" x14ac:dyDescent="0.3">
      <c r="A3025">
        <v>1600</v>
      </c>
      <c r="B3025" s="1">
        <v>1.3025482562021884E+19</v>
      </c>
    </row>
    <row r="3026" spans="1:2" x14ac:dyDescent="0.3">
      <c r="A3026">
        <v>1600.1999999880791</v>
      </c>
      <c r="B3026" s="1">
        <v>1.8663463000174203E+19</v>
      </c>
    </row>
    <row r="3027" spans="1:2" x14ac:dyDescent="0.3">
      <c r="A3027">
        <v>1600.1000000238419</v>
      </c>
      <c r="B3027" s="1">
        <v>1.2655683490431476E+16</v>
      </c>
    </row>
    <row r="3028" spans="1:2" x14ac:dyDescent="0.3">
      <c r="A3028">
        <v>1600.0999999940395</v>
      </c>
      <c r="B3028" s="1">
        <v>1.7249949711127912E+19</v>
      </c>
    </row>
    <row r="3029" spans="1:2" x14ac:dyDescent="0.3">
      <c r="A3029">
        <v>1600.2</v>
      </c>
      <c r="B3029" s="1">
        <v>1.7064797061662898E+19</v>
      </c>
    </row>
    <row r="3030" spans="1:2" x14ac:dyDescent="0.3">
      <c r="A3030">
        <v>1600.1999999880791</v>
      </c>
      <c r="B3030" s="1">
        <v>1.9955608284547256E+19</v>
      </c>
    </row>
    <row r="3031" spans="1:2" x14ac:dyDescent="0.3">
      <c r="A3031">
        <v>1600.2999999970198</v>
      </c>
      <c r="B3031" s="1">
        <v>1.1340061913183672E+19</v>
      </c>
    </row>
    <row r="3032" spans="1:2" x14ac:dyDescent="0.3">
      <c r="A3032">
        <v>1600.0999999940395</v>
      </c>
      <c r="B3032" s="1">
        <v>1.2709723258935618E+19</v>
      </c>
    </row>
    <row r="3033" spans="1:2" x14ac:dyDescent="0.3">
      <c r="A3033">
        <v>1600.3</v>
      </c>
      <c r="B3033" s="1">
        <v>9.8856834221467771E+18</v>
      </c>
    </row>
    <row r="3034" spans="1:2" x14ac:dyDescent="0.3">
      <c r="A3034">
        <v>1600.3</v>
      </c>
      <c r="B3034" s="1">
        <v>7.1869095405462282E+18</v>
      </c>
    </row>
    <row r="3035" spans="1:2" x14ac:dyDescent="0.3">
      <c r="A3035">
        <v>1600.1</v>
      </c>
      <c r="B3035" s="1">
        <v>9.4622622196074127E+18</v>
      </c>
    </row>
    <row r="3036" spans="1:2" x14ac:dyDescent="0.3">
      <c r="A3036">
        <v>1600.2</v>
      </c>
      <c r="B3036" s="1">
        <v>9.1893803721867274E+18</v>
      </c>
    </row>
    <row r="3037" spans="1:2" x14ac:dyDescent="0.3">
      <c r="A3037">
        <v>1600.0999999940395</v>
      </c>
      <c r="B3037" s="1">
        <v>1.1154314446594609E+19</v>
      </c>
    </row>
    <row r="3038" spans="1:2" x14ac:dyDescent="0.3">
      <c r="A3038">
        <v>1600.1000000238419</v>
      </c>
      <c r="B3038" s="1">
        <v>8.259567306144727E+18</v>
      </c>
    </row>
    <row r="3039" spans="1:2" x14ac:dyDescent="0.3">
      <c r="A3039">
        <v>1600.6000000238419</v>
      </c>
      <c r="B3039" s="1">
        <v>6.9121546519689595E+18</v>
      </c>
    </row>
    <row r="3040" spans="1:2" x14ac:dyDescent="0.3">
      <c r="A3040">
        <v>1600.1999999880791</v>
      </c>
      <c r="B3040" s="1">
        <v>1.3033582199455762E+19</v>
      </c>
    </row>
    <row r="3041" spans="1:2" x14ac:dyDescent="0.3">
      <c r="A3041">
        <v>1600.25</v>
      </c>
      <c r="B3041" s="1">
        <v>9.738029562863913E+18</v>
      </c>
    </row>
    <row r="3042" spans="1:2" x14ac:dyDescent="0.3">
      <c r="A3042">
        <v>1600.3000000119209</v>
      </c>
      <c r="B3042" s="1">
        <v>6.2946458874203372E+18</v>
      </c>
    </row>
    <row r="3043" spans="1:2" x14ac:dyDescent="0.3">
      <c r="A3043">
        <v>1600.4000000059605</v>
      </c>
      <c r="B3043" s="1">
        <v>1.1045108553755677E+19</v>
      </c>
    </row>
    <row r="3044" spans="1:2" x14ac:dyDescent="0.3">
      <c r="A3044">
        <v>1600.0999999642372</v>
      </c>
      <c r="B3044" s="1">
        <v>1.1038464319923198E+19</v>
      </c>
    </row>
    <row r="3045" spans="1:2" x14ac:dyDescent="0.3">
      <c r="A3045">
        <v>1600.2</v>
      </c>
      <c r="B3045" s="1">
        <v>1.0730576851967984E+19</v>
      </c>
    </row>
    <row r="3046" spans="1:2" x14ac:dyDescent="0.3">
      <c r="A3046">
        <v>1600.4000000059605</v>
      </c>
      <c r="B3046" s="1">
        <v>2.0701913939977999E+18</v>
      </c>
    </row>
    <row r="3047" spans="1:2" x14ac:dyDescent="0.3">
      <c r="A3047">
        <v>1600.4500000178814</v>
      </c>
      <c r="B3047" s="1">
        <v>1.0178649839266775E+19</v>
      </c>
    </row>
    <row r="3048" spans="1:2" x14ac:dyDescent="0.3">
      <c r="A3048">
        <v>1600.1999999880791</v>
      </c>
      <c r="B3048" s="1">
        <v>7.8432332863600046E+18</v>
      </c>
    </row>
    <row r="3049" spans="1:2" x14ac:dyDescent="0.3">
      <c r="A3049">
        <v>1600.4500000476837</v>
      </c>
      <c r="B3049" s="1">
        <v>1.0767189744305801E+19</v>
      </c>
    </row>
    <row r="3050" spans="1:2" x14ac:dyDescent="0.3">
      <c r="A3050">
        <v>1600.1999999880791</v>
      </c>
      <c r="B3050" s="1">
        <v>9.9358378958193582E+18</v>
      </c>
    </row>
    <row r="3051" spans="1:2" x14ac:dyDescent="0.3">
      <c r="A3051">
        <v>1600.1999999880791</v>
      </c>
      <c r="B3051" s="1">
        <v>9.8871135143811953E+18</v>
      </c>
    </row>
    <row r="3052" spans="1:2" x14ac:dyDescent="0.3">
      <c r="A3052">
        <v>1600.4</v>
      </c>
      <c r="B3052" s="1">
        <v>2.3281015678493028E+19</v>
      </c>
    </row>
    <row r="3053" spans="1:2" x14ac:dyDescent="0.3">
      <c r="A3053">
        <v>1600.2499999701977</v>
      </c>
      <c r="B3053" s="1">
        <v>5.243578717856512E+18</v>
      </c>
    </row>
    <row r="3054" spans="1:2" x14ac:dyDescent="0.3">
      <c r="A3054">
        <v>1600.2</v>
      </c>
      <c r="B3054" s="1">
        <v>1.0421563028182118E+19</v>
      </c>
    </row>
    <row r="3055" spans="1:2" x14ac:dyDescent="0.3">
      <c r="A3055">
        <v>1600.3500000238419</v>
      </c>
      <c r="B3055" s="1">
        <v>1.1239930145407377E+19</v>
      </c>
    </row>
    <row r="3056" spans="1:2" x14ac:dyDescent="0.3">
      <c r="A3056">
        <v>1600</v>
      </c>
      <c r="B3056" s="1">
        <v>6.6780877858134282E+18</v>
      </c>
    </row>
    <row r="3057" spans="1:2" x14ac:dyDescent="0.3">
      <c r="A3057">
        <v>1600.1</v>
      </c>
      <c r="B3057" s="1">
        <v>1.002619947594104E+19</v>
      </c>
    </row>
    <row r="3058" spans="1:2" x14ac:dyDescent="0.3">
      <c r="A3058">
        <v>1600.1500000059605</v>
      </c>
      <c r="B3058" s="1">
        <v>1.4073752825534325E+19</v>
      </c>
    </row>
    <row r="3059" spans="1:2" x14ac:dyDescent="0.3">
      <c r="A3059">
        <v>1600.1999999880791</v>
      </c>
      <c r="B3059" s="1">
        <v>6.7252428624987771E+18</v>
      </c>
    </row>
    <row r="3060" spans="1:2" x14ac:dyDescent="0.3">
      <c r="A3060">
        <v>1600.7000000476837</v>
      </c>
      <c r="B3060" s="1">
        <v>6.9092818118166313E+18</v>
      </c>
    </row>
    <row r="3061" spans="1:2" x14ac:dyDescent="0.3">
      <c r="A3061">
        <v>1600.2500000298023</v>
      </c>
      <c r="B3061" s="1">
        <v>9.0363478474204303E+18</v>
      </c>
    </row>
    <row r="3062" spans="1:2" x14ac:dyDescent="0.3">
      <c r="A3062">
        <v>1600.4000000059605</v>
      </c>
      <c r="B3062" s="1">
        <v>1.0351665688264464E+19</v>
      </c>
    </row>
    <row r="3063" spans="1:2" x14ac:dyDescent="0.3">
      <c r="A3063">
        <v>1600.1999999880791</v>
      </c>
      <c r="B3063" s="1">
        <v>8.4511996655568415E+18</v>
      </c>
    </row>
    <row r="3064" spans="1:2" x14ac:dyDescent="0.3">
      <c r="A3064">
        <v>1600.4000000357628</v>
      </c>
      <c r="B3064" s="1">
        <v>1.3447423049592867E+19</v>
      </c>
    </row>
    <row r="3065" spans="1:2" x14ac:dyDescent="0.3">
      <c r="A3065">
        <v>1600.5</v>
      </c>
      <c r="B3065" s="1">
        <v>7.9209138716242719E+18</v>
      </c>
    </row>
    <row r="3066" spans="1:2" x14ac:dyDescent="0.3">
      <c r="A3066">
        <v>1600.3000000119209</v>
      </c>
      <c r="B3066" s="1">
        <v>1.1670982725091473E+19</v>
      </c>
    </row>
    <row r="3067" spans="1:2" x14ac:dyDescent="0.3">
      <c r="A3067">
        <v>1600.2</v>
      </c>
      <c r="B3067" s="1">
        <v>3.1883589974278927E+18</v>
      </c>
    </row>
    <row r="3068" spans="1:2" x14ac:dyDescent="0.3">
      <c r="A3068">
        <v>1600.3000000119209</v>
      </c>
      <c r="B3068" s="1">
        <v>7.1754688026708767E+18</v>
      </c>
    </row>
    <row r="3069" spans="1:2" x14ac:dyDescent="0.3">
      <c r="A3069">
        <v>1600.3000000119209</v>
      </c>
      <c r="B3069" s="1">
        <v>5.1420927919467418E+18</v>
      </c>
    </row>
    <row r="3070" spans="1:2" x14ac:dyDescent="0.3">
      <c r="A3070">
        <v>1600.0999999940395</v>
      </c>
      <c r="B3070" s="1">
        <v>1.862587562020762E+19</v>
      </c>
    </row>
    <row r="3071" spans="1:2" x14ac:dyDescent="0.3">
      <c r="A3071">
        <v>1600.1000000238419</v>
      </c>
      <c r="B3071" s="1">
        <v>1.3275432310957908E+19</v>
      </c>
    </row>
    <row r="3072" spans="1:2" x14ac:dyDescent="0.3">
      <c r="A3072">
        <v>1600.1</v>
      </c>
      <c r="B3072" s="1">
        <v>9.0520788619990364E+18</v>
      </c>
    </row>
    <row r="3073" spans="1:2" x14ac:dyDescent="0.3">
      <c r="A3073">
        <v>1600.3000000119209</v>
      </c>
      <c r="B3073" s="1">
        <v>9.4390263847189791E+18</v>
      </c>
    </row>
    <row r="3074" spans="1:2" x14ac:dyDescent="0.3">
      <c r="A3074">
        <v>1600.2999999523163</v>
      </c>
      <c r="B3074" s="1">
        <v>9.5523200633253233E+18</v>
      </c>
    </row>
    <row r="3075" spans="1:2" x14ac:dyDescent="0.3">
      <c r="A3075">
        <v>1600.3999999761581</v>
      </c>
      <c r="B3075" s="1">
        <v>1.1665971074429264E+19</v>
      </c>
    </row>
    <row r="3076" spans="1:2" x14ac:dyDescent="0.3">
      <c r="A3076">
        <v>1600.2999999970198</v>
      </c>
      <c r="B3076" s="1">
        <v>7.034471832903979E+18</v>
      </c>
    </row>
    <row r="3077" spans="1:2" x14ac:dyDescent="0.3">
      <c r="A3077">
        <v>1600.3999999761581</v>
      </c>
      <c r="B3077" s="1">
        <v>8.6475146278604145E+18</v>
      </c>
    </row>
    <row r="3078" spans="1:2" x14ac:dyDescent="0.3">
      <c r="A3078">
        <v>1600.1000000238419</v>
      </c>
      <c r="B3078" s="1">
        <v>1.3694588548160995E+19</v>
      </c>
    </row>
    <row r="3079" spans="1:2" x14ac:dyDescent="0.3">
      <c r="A3079">
        <v>1600.3000000119209</v>
      </c>
      <c r="B3079" s="1">
        <v>9.6210277689948733E+18</v>
      </c>
    </row>
    <row r="3080" spans="1:2" x14ac:dyDescent="0.3">
      <c r="A3080">
        <v>1600.3000000119209</v>
      </c>
      <c r="B3080" s="1">
        <v>1.0171689213347039E+19</v>
      </c>
    </row>
    <row r="3081" spans="1:2" x14ac:dyDescent="0.3">
      <c r="A3081">
        <v>1600.3</v>
      </c>
      <c r="B3081" s="1">
        <v>5.17223863002095E+18</v>
      </c>
    </row>
    <row r="3082" spans="1:2" x14ac:dyDescent="0.3">
      <c r="A3082">
        <v>1600.2000000029802</v>
      </c>
      <c r="B3082" s="1">
        <v>3.8025772842690033E+18</v>
      </c>
    </row>
    <row r="3083" spans="1:2" x14ac:dyDescent="0.3">
      <c r="A3083">
        <v>1600.4500000178814</v>
      </c>
      <c r="B3083" s="1">
        <v>9.4763859623827333E+18</v>
      </c>
    </row>
    <row r="3084" spans="1:2" x14ac:dyDescent="0.3">
      <c r="A3084">
        <v>1600.3500000238419</v>
      </c>
      <c r="B3084" s="1">
        <v>5.1696695262723912E+18</v>
      </c>
    </row>
    <row r="3085" spans="1:2" x14ac:dyDescent="0.3">
      <c r="A3085">
        <v>1600.5</v>
      </c>
      <c r="B3085" s="1">
        <v>4.6586963053462211E+18</v>
      </c>
    </row>
    <row r="3086" spans="1:2" x14ac:dyDescent="0.3">
      <c r="A3086">
        <v>1600.25</v>
      </c>
      <c r="B3086" s="1">
        <v>1.1895507205895219E+19</v>
      </c>
    </row>
    <row r="3087" spans="1:2" x14ac:dyDescent="0.3">
      <c r="A3087">
        <v>1600.0999999940395</v>
      </c>
      <c r="B3087" s="1">
        <v>1.1643861595371481E+19</v>
      </c>
    </row>
    <row r="3088" spans="1:2" x14ac:dyDescent="0.3">
      <c r="A3088">
        <v>1600.3000000119209</v>
      </c>
      <c r="B3088" s="1">
        <v>6.2249130713880586E+18</v>
      </c>
    </row>
    <row r="3089" spans="1:2" x14ac:dyDescent="0.3">
      <c r="A3089">
        <v>1600.4000000357628</v>
      </c>
      <c r="B3089" s="1">
        <v>1.3852404921286676E+18</v>
      </c>
    </row>
    <row r="3090" spans="1:2" x14ac:dyDescent="0.3">
      <c r="A3090">
        <v>1600.1999999880791</v>
      </c>
      <c r="B3090" s="1">
        <v>1.078065539153962E+19</v>
      </c>
    </row>
    <row r="3091" spans="1:2" x14ac:dyDescent="0.3">
      <c r="A3091">
        <v>1600.3500000238419</v>
      </c>
      <c r="B3091" s="1">
        <v>1.1201482178963448E+19</v>
      </c>
    </row>
    <row r="3092" spans="1:2" x14ac:dyDescent="0.3">
      <c r="A3092">
        <v>1600.2</v>
      </c>
      <c r="B3092" s="1">
        <v>7.943529578021673E+18</v>
      </c>
    </row>
    <row r="3093" spans="1:2" x14ac:dyDescent="0.3">
      <c r="A3093">
        <v>1600.2</v>
      </c>
      <c r="B3093" s="1">
        <v>1.5490430035453223E+19</v>
      </c>
    </row>
    <row r="3094" spans="1:2" x14ac:dyDescent="0.3">
      <c r="A3094">
        <v>1600.3</v>
      </c>
      <c r="B3094" s="1">
        <v>1.0460365353763781E+19</v>
      </c>
    </row>
    <row r="3095" spans="1:2" x14ac:dyDescent="0.3">
      <c r="A3095">
        <v>1600.3000000715256</v>
      </c>
      <c r="B3095" s="1">
        <v>9.7596075032150999E+18</v>
      </c>
    </row>
    <row r="3096" spans="1:2" x14ac:dyDescent="0.3">
      <c r="A3096">
        <v>1600.1000000238419</v>
      </c>
      <c r="B3096" s="1">
        <v>1.3516776195120435E+19</v>
      </c>
    </row>
    <row r="3097" spans="1:2" x14ac:dyDescent="0.3">
      <c r="A3097">
        <v>1600.25</v>
      </c>
      <c r="B3097" s="1">
        <v>9.9620984390620017E+18</v>
      </c>
    </row>
    <row r="3098" spans="1:2" x14ac:dyDescent="0.3">
      <c r="A3098">
        <v>1600.3499999642372</v>
      </c>
      <c r="B3098" s="1">
        <v>7.3958169079227802E+18</v>
      </c>
    </row>
    <row r="3099" spans="1:2" x14ac:dyDescent="0.3">
      <c r="A3099">
        <v>1600</v>
      </c>
      <c r="B3099" s="1">
        <v>1.169755966042138E+19</v>
      </c>
    </row>
    <row r="3100" spans="1:2" x14ac:dyDescent="0.3">
      <c r="A3100">
        <v>1600</v>
      </c>
      <c r="B3100" s="1">
        <v>9.4420637487566848E+18</v>
      </c>
    </row>
    <row r="3101" spans="1:2" x14ac:dyDescent="0.3">
      <c r="A3101">
        <v>1600.3499999642372</v>
      </c>
      <c r="B3101" s="1">
        <v>1.2536466951951612E+19</v>
      </c>
    </row>
    <row r="3102" spans="1:2" x14ac:dyDescent="0.3">
      <c r="A3102">
        <v>1600.1999999880791</v>
      </c>
      <c r="B3102" s="1">
        <v>6.1520922685841162E+18</v>
      </c>
    </row>
    <row r="3103" spans="1:2" x14ac:dyDescent="0.3">
      <c r="A3103">
        <v>1600.1999999880791</v>
      </c>
      <c r="B3103" s="1">
        <v>1.6833324610622908E+19</v>
      </c>
    </row>
    <row r="3104" spans="1:2" x14ac:dyDescent="0.3">
      <c r="A3104">
        <v>1600.3999999761581</v>
      </c>
      <c r="B3104" s="1">
        <v>7.8552941527263836E+18</v>
      </c>
    </row>
    <row r="3105" spans="1:2" x14ac:dyDescent="0.3">
      <c r="A3105">
        <v>1600</v>
      </c>
      <c r="B3105" s="1">
        <v>6.9354917323253156E+18</v>
      </c>
    </row>
    <row r="3106" spans="1:2" x14ac:dyDescent="0.3">
      <c r="A3106">
        <v>1600.2</v>
      </c>
      <c r="B3106" s="1">
        <v>2.3691186380417913E+19</v>
      </c>
    </row>
    <row r="3107" spans="1:2" x14ac:dyDescent="0.3">
      <c r="A3107">
        <v>1600.2</v>
      </c>
      <c r="B3107" s="1">
        <v>6.8717070875335414E+18</v>
      </c>
    </row>
    <row r="3108" spans="1:2" x14ac:dyDescent="0.3">
      <c r="A3108">
        <v>1600.0999999940395</v>
      </c>
      <c r="B3108" s="1">
        <v>1.3016117356238967E+19</v>
      </c>
    </row>
    <row r="3109" spans="1:2" x14ac:dyDescent="0.3">
      <c r="A3109">
        <v>1600.1499999761581</v>
      </c>
      <c r="B3109" s="1">
        <v>1.0737638723355644E+19</v>
      </c>
    </row>
    <row r="3110" spans="1:2" x14ac:dyDescent="0.3">
      <c r="A3110">
        <v>1600</v>
      </c>
      <c r="B3110" s="1">
        <v>9.2333082495820165E+18</v>
      </c>
    </row>
    <row r="3111" spans="1:2" x14ac:dyDescent="0.3">
      <c r="A3111">
        <v>1600.3000000119209</v>
      </c>
      <c r="B3111" s="1">
        <v>7.9504522368909384E+18</v>
      </c>
    </row>
    <row r="3112" spans="1:2" x14ac:dyDescent="0.3">
      <c r="A3112">
        <v>1600.0999999642372</v>
      </c>
      <c r="B3112" s="1">
        <v>7.2112211085313464E+18</v>
      </c>
    </row>
    <row r="3113" spans="1:2" x14ac:dyDescent="0.3">
      <c r="A3113">
        <v>1600.3999999761581</v>
      </c>
      <c r="B3113" s="1">
        <v>5.1266148910379448E+18</v>
      </c>
    </row>
    <row r="3114" spans="1:2" x14ac:dyDescent="0.3">
      <c r="A3114">
        <v>1600.25</v>
      </c>
      <c r="B3114" s="1">
        <v>8.5494710478600407E+18</v>
      </c>
    </row>
    <row r="3115" spans="1:2" x14ac:dyDescent="0.3">
      <c r="A3115">
        <v>1600.1500000059605</v>
      </c>
      <c r="B3115" s="1">
        <v>5.0365317359530527E+18</v>
      </c>
    </row>
    <row r="3116" spans="1:2" x14ac:dyDescent="0.3">
      <c r="A3116">
        <v>1600.3999999761581</v>
      </c>
      <c r="B3116" s="1">
        <v>8.3571046588054825E+18</v>
      </c>
    </row>
    <row r="3117" spans="1:2" x14ac:dyDescent="0.3">
      <c r="A3117">
        <v>1600.2999999523163</v>
      </c>
      <c r="B3117" s="1">
        <v>5.0327983093233756E+18</v>
      </c>
    </row>
    <row r="3118" spans="1:2" x14ac:dyDescent="0.3">
      <c r="A3118">
        <v>1600.2</v>
      </c>
      <c r="B3118" s="1">
        <v>9.0326270764742441E+18</v>
      </c>
    </row>
    <row r="3119" spans="1:2" x14ac:dyDescent="0.3">
      <c r="A3119">
        <v>1600.1333333402872</v>
      </c>
      <c r="B3119" s="1">
        <v>1.2872475348622567E+19</v>
      </c>
    </row>
    <row r="3120" spans="1:2" x14ac:dyDescent="0.3">
      <c r="A3120">
        <v>1600.1500000059605</v>
      </c>
      <c r="B3120" s="1">
        <v>1.1056270866594236E+19</v>
      </c>
    </row>
    <row r="3121" spans="1:2" x14ac:dyDescent="0.3">
      <c r="A3121">
        <v>1600.0999999642372</v>
      </c>
      <c r="B3121" s="1">
        <v>8.6993016847032586E+18</v>
      </c>
    </row>
    <row r="3122" spans="1:2" x14ac:dyDescent="0.3">
      <c r="A3122">
        <v>1600.2</v>
      </c>
      <c r="B3122" s="1">
        <v>1.0400098988982346E+19</v>
      </c>
    </row>
    <row r="3123" spans="1:2" x14ac:dyDescent="0.3">
      <c r="A3123">
        <v>1600.2</v>
      </c>
      <c r="B3123" s="1">
        <v>1.0358398511881374E+19</v>
      </c>
    </row>
    <row r="3124" spans="1:2" x14ac:dyDescent="0.3">
      <c r="A3124">
        <v>1600.1499999761581</v>
      </c>
      <c r="B3124" s="1">
        <v>8.9417592690129459E+18</v>
      </c>
    </row>
    <row r="3125" spans="1:2" x14ac:dyDescent="0.3">
      <c r="A3125">
        <v>1600.2333332896233</v>
      </c>
      <c r="B3125" s="1">
        <v>2.5987813263426515E+19</v>
      </c>
    </row>
    <row r="3126" spans="1:2" x14ac:dyDescent="0.3">
      <c r="A3126">
        <v>1600.1499999761581</v>
      </c>
      <c r="B3126" s="1">
        <v>1.439925700490822E+19</v>
      </c>
    </row>
    <row r="3127" spans="1:2" x14ac:dyDescent="0.3">
      <c r="A3127">
        <v>1600.1500000059605</v>
      </c>
      <c r="B3127" s="1">
        <v>4.3014390160948311E+18</v>
      </c>
    </row>
    <row r="3128" spans="1:2" x14ac:dyDescent="0.3">
      <c r="A3128">
        <v>1599.8999999761581</v>
      </c>
      <c r="B3128" s="1">
        <v>9.4918512076080394E+18</v>
      </c>
    </row>
    <row r="3129" spans="1:2" x14ac:dyDescent="0.3">
      <c r="A3129">
        <v>1600.2499998807907</v>
      </c>
      <c r="B3129" s="1">
        <v>1.4732734264881091E+19</v>
      </c>
    </row>
    <row r="3130" spans="1:2" x14ac:dyDescent="0.3">
      <c r="A3130">
        <v>1600.1500000059605</v>
      </c>
      <c r="B3130" s="1">
        <v>2.7963998240457395E+18</v>
      </c>
    </row>
    <row r="3131" spans="1:2" x14ac:dyDescent="0.3">
      <c r="A3131">
        <v>1600.0999999940395</v>
      </c>
      <c r="B3131" s="1">
        <v>1.0799461737206401E+19</v>
      </c>
    </row>
    <row r="3132" spans="1:2" x14ac:dyDescent="0.3">
      <c r="A3132">
        <v>1600.0999999642372</v>
      </c>
      <c r="B3132" s="1">
        <v>1.5701653392908526E+19</v>
      </c>
    </row>
    <row r="3133" spans="1:2" x14ac:dyDescent="0.3">
      <c r="A3133">
        <v>1600.1</v>
      </c>
      <c r="B3133" s="1">
        <v>9.4996724200051282E+18</v>
      </c>
    </row>
    <row r="3134" spans="1:2" x14ac:dyDescent="0.3">
      <c r="A3134">
        <v>1600.1</v>
      </c>
      <c r="B3134" s="1">
        <v>7.8197696491687434E+18</v>
      </c>
    </row>
    <row r="3135" spans="1:2" x14ac:dyDescent="0.3">
      <c r="A3135">
        <v>1600.1000000834465</v>
      </c>
      <c r="B3135" s="1">
        <v>1.0953291570032595E+19</v>
      </c>
    </row>
    <row r="3136" spans="1:2" x14ac:dyDescent="0.3">
      <c r="A3136">
        <v>1600.25</v>
      </c>
      <c r="B3136" s="1">
        <v>1.4392169822153578E+19</v>
      </c>
    </row>
    <row r="3137" spans="1:2" x14ac:dyDescent="0.3">
      <c r="A3137">
        <v>1600.5</v>
      </c>
      <c r="B3137" s="1">
        <v>1.1301183653501067E+19</v>
      </c>
    </row>
    <row r="3138" spans="1:2" x14ac:dyDescent="0.3">
      <c r="A3138">
        <v>1600.1</v>
      </c>
      <c r="B3138" s="1">
        <v>7.2005144002984407E+18</v>
      </c>
    </row>
    <row r="3139" spans="1:2" x14ac:dyDescent="0.3">
      <c r="A3139">
        <v>1600.2499999403954</v>
      </c>
      <c r="B3139" s="1">
        <v>9.9900421882088755E+18</v>
      </c>
    </row>
    <row r="3140" spans="1:2" x14ac:dyDescent="0.3">
      <c r="A3140">
        <v>1600.1</v>
      </c>
      <c r="B3140" s="1">
        <v>1.0824406089366043E+19</v>
      </c>
    </row>
    <row r="3141" spans="1:2" x14ac:dyDescent="0.3">
      <c r="A3141">
        <v>1600.0500000119209</v>
      </c>
      <c r="B3141" s="1">
        <v>9.8105845963145585E+18</v>
      </c>
    </row>
    <row r="3142" spans="1:2" x14ac:dyDescent="0.3">
      <c r="A3142">
        <v>1600.3999999761581</v>
      </c>
      <c r="B3142" s="1">
        <v>9.3442732824261202E+18</v>
      </c>
    </row>
    <row r="3143" spans="1:2" x14ac:dyDescent="0.3">
      <c r="A3143">
        <v>1600.1500000059605</v>
      </c>
      <c r="B3143" s="1">
        <v>8.6142554916475597E+18</v>
      </c>
    </row>
    <row r="3144" spans="1:2" x14ac:dyDescent="0.3">
      <c r="A3144">
        <v>1600.4000000357628</v>
      </c>
      <c r="B3144" s="1">
        <v>1.0159805526549522E+19</v>
      </c>
    </row>
    <row r="3145" spans="1:2" x14ac:dyDescent="0.3">
      <c r="A3145">
        <v>1600</v>
      </c>
      <c r="B3145" s="1">
        <v>6.4519940002568714E+18</v>
      </c>
    </row>
    <row r="3146" spans="1:2" x14ac:dyDescent="0.3">
      <c r="A3146">
        <v>1600.1500000059605</v>
      </c>
      <c r="B3146" s="1">
        <v>1.0450164872870492E+19</v>
      </c>
    </row>
    <row r="3147" spans="1:2" x14ac:dyDescent="0.3">
      <c r="A3147">
        <v>1600.1</v>
      </c>
      <c r="B3147" s="1">
        <v>1.1215162972816605E+19</v>
      </c>
    </row>
    <row r="3148" spans="1:2" x14ac:dyDescent="0.3">
      <c r="A3148">
        <v>1600.1999999880791</v>
      </c>
      <c r="B3148" s="1">
        <v>1.1195875711177187E+19</v>
      </c>
    </row>
    <row r="3149" spans="1:2" x14ac:dyDescent="0.3">
      <c r="A3149">
        <v>1600.2000000476837</v>
      </c>
      <c r="B3149" s="1">
        <v>4.3633126526795505E+18</v>
      </c>
    </row>
    <row r="3150" spans="1:2" x14ac:dyDescent="0.3">
      <c r="A3150">
        <v>1600.0499999821186</v>
      </c>
      <c r="B3150" s="1">
        <v>9.2623277318255759E+18</v>
      </c>
    </row>
    <row r="3151" spans="1:2" x14ac:dyDescent="0.3">
      <c r="A3151">
        <v>1600.3000000119209</v>
      </c>
      <c r="B3151" s="1">
        <v>2.1537821834521001E+18</v>
      </c>
    </row>
    <row r="3152" spans="1:2" x14ac:dyDescent="0.3">
      <c r="A3152">
        <v>1600.2000000476837</v>
      </c>
      <c r="B3152" s="1">
        <v>9.7670617007909622E+18</v>
      </c>
    </row>
    <row r="3153" spans="1:2" x14ac:dyDescent="0.3">
      <c r="A3153">
        <v>1600.1499999761581</v>
      </c>
      <c r="B3153" s="1">
        <v>9.1455537402593628E+18</v>
      </c>
    </row>
    <row r="3154" spans="1:2" x14ac:dyDescent="0.3">
      <c r="A3154">
        <v>1600</v>
      </c>
      <c r="B3154" s="1">
        <v>1.0968769470941393E+19</v>
      </c>
    </row>
    <row r="3155" spans="1:2" x14ac:dyDescent="0.3">
      <c r="A3155">
        <v>1600.2499999403954</v>
      </c>
      <c r="B3155" s="1">
        <v>9.3395780238511698E+18</v>
      </c>
    </row>
    <row r="3156" spans="1:2" x14ac:dyDescent="0.3">
      <c r="A3156">
        <v>1600.1000000238419</v>
      </c>
      <c r="B3156" s="1">
        <v>5.0225598613796168E+18</v>
      </c>
    </row>
    <row r="3157" spans="1:2" x14ac:dyDescent="0.3">
      <c r="A3157">
        <v>1600.2</v>
      </c>
      <c r="B3157" s="1">
        <v>9.1660686031973519E+18</v>
      </c>
    </row>
    <row r="3158" spans="1:2" x14ac:dyDescent="0.3">
      <c r="A3158">
        <v>1600.0500000119209</v>
      </c>
      <c r="B3158" s="1">
        <v>1.9462163185255334E+19</v>
      </c>
    </row>
    <row r="3159" spans="1:2" x14ac:dyDescent="0.3">
      <c r="A3159">
        <v>1600.1999999880791</v>
      </c>
      <c r="B3159" s="1">
        <v>2.9613286912930423E+19</v>
      </c>
    </row>
    <row r="3160" spans="1:2" x14ac:dyDescent="0.3">
      <c r="A3160">
        <v>1600.4</v>
      </c>
      <c r="B3160" s="1">
        <v>1.0527415164896086E+19</v>
      </c>
    </row>
    <row r="3161" spans="1:2" x14ac:dyDescent="0.3">
      <c r="A3161">
        <v>1600.1500000059605</v>
      </c>
      <c r="B3161" s="1">
        <v>2.7248445895908393E+18</v>
      </c>
    </row>
    <row r="3162" spans="1:2" x14ac:dyDescent="0.3">
      <c r="A3162">
        <v>1599.8999999761581</v>
      </c>
      <c r="B3162" s="1">
        <v>8.8604211912199424E+18</v>
      </c>
    </row>
    <row r="3163" spans="1:2" x14ac:dyDescent="0.3">
      <c r="A3163">
        <v>1600.3000000119209</v>
      </c>
      <c r="B3163" s="1">
        <v>9.4029450310877594E+18</v>
      </c>
    </row>
    <row r="3164" spans="1:2" x14ac:dyDescent="0.3">
      <c r="A3164">
        <v>1600.1500000357628</v>
      </c>
      <c r="B3164" s="1">
        <v>2.7413096338118907E+18</v>
      </c>
    </row>
    <row r="3165" spans="1:2" x14ac:dyDescent="0.3">
      <c r="A3165">
        <v>1600.0999999940395</v>
      </c>
      <c r="B3165" s="1">
        <v>6.6002932993977467E+18</v>
      </c>
    </row>
    <row r="3166" spans="1:2" x14ac:dyDescent="0.3">
      <c r="A3166">
        <v>1600.4</v>
      </c>
      <c r="B3166" s="1">
        <v>1.1342479148730343E+19</v>
      </c>
    </row>
    <row r="3167" spans="1:2" x14ac:dyDescent="0.3">
      <c r="A3167">
        <v>1600.25</v>
      </c>
      <c r="B3167" s="1">
        <v>1.2348276938448896E+19</v>
      </c>
    </row>
    <row r="3168" spans="1:2" x14ac:dyDescent="0.3">
      <c r="A3168">
        <v>1600.1</v>
      </c>
      <c r="B3168" s="1">
        <v>3.8845987689704899E+18</v>
      </c>
    </row>
    <row r="3169" spans="1:2" x14ac:dyDescent="0.3">
      <c r="A3169">
        <v>1600.1999999880791</v>
      </c>
      <c r="B3169" s="1">
        <v>1.0347704459331959E+19</v>
      </c>
    </row>
    <row r="3170" spans="1:2" x14ac:dyDescent="0.3">
      <c r="A3170">
        <v>1600.0999999940395</v>
      </c>
      <c r="B3170" s="1">
        <v>7.2624006925666509E+18</v>
      </c>
    </row>
    <row r="3171" spans="1:2" x14ac:dyDescent="0.3">
      <c r="A3171">
        <v>1600</v>
      </c>
      <c r="B3171" s="1">
        <v>1.0449937070567664E+19</v>
      </c>
    </row>
    <row r="3172" spans="1:2" x14ac:dyDescent="0.3">
      <c r="A3172">
        <v>1600.2</v>
      </c>
      <c r="B3172" s="1">
        <v>1.6674748896487801E+19</v>
      </c>
    </row>
    <row r="3173" spans="1:2" x14ac:dyDescent="0.3">
      <c r="A3173">
        <v>1600.0999999940395</v>
      </c>
      <c r="B3173" s="1">
        <v>9.8436918643255255E+18</v>
      </c>
    </row>
    <row r="3174" spans="1:2" x14ac:dyDescent="0.3">
      <c r="A3174">
        <v>1600.1499999761581</v>
      </c>
      <c r="B3174" s="1">
        <v>1.0560547744274035E+19</v>
      </c>
    </row>
    <row r="3175" spans="1:2" x14ac:dyDescent="0.3">
      <c r="A3175">
        <v>1600.3000000119209</v>
      </c>
      <c r="B3175" s="1">
        <v>8.3354128173028823E+18</v>
      </c>
    </row>
    <row r="3176" spans="1:2" x14ac:dyDescent="0.3">
      <c r="A3176">
        <v>1600</v>
      </c>
      <c r="B3176" s="1">
        <v>9.3035599486374011E+18</v>
      </c>
    </row>
    <row r="3177" spans="1:2" x14ac:dyDescent="0.3">
      <c r="A3177">
        <v>1600.1000000238419</v>
      </c>
      <c r="B3177" s="1">
        <v>9.4144870144310313E+18</v>
      </c>
    </row>
    <row r="3178" spans="1:2" x14ac:dyDescent="0.3">
      <c r="A3178">
        <v>1599.9749999940395</v>
      </c>
      <c r="B3178" s="1">
        <v>1.0640329172997716E+19</v>
      </c>
    </row>
    <row r="3179" spans="1:2" x14ac:dyDescent="0.3">
      <c r="A3179">
        <v>1599.9000000059605</v>
      </c>
      <c r="B3179" s="1">
        <v>2.142986885434762E+19</v>
      </c>
    </row>
    <row r="3180" spans="1:2" x14ac:dyDescent="0.3">
      <c r="A3180">
        <v>1600</v>
      </c>
      <c r="B3180" s="1">
        <v>5.3771341457310351E+18</v>
      </c>
    </row>
    <row r="3181" spans="1:2" x14ac:dyDescent="0.3">
      <c r="A3181">
        <v>1600.375</v>
      </c>
      <c r="B3181" s="1">
        <v>8.1706358182574653E+18</v>
      </c>
    </row>
    <row r="3182" spans="1:2" x14ac:dyDescent="0.3">
      <c r="A3182">
        <v>1600.2999999970198</v>
      </c>
      <c r="B3182" s="1">
        <v>1.3344532342815664E+19</v>
      </c>
    </row>
    <row r="3183" spans="1:2" x14ac:dyDescent="0.3">
      <c r="A3183">
        <v>1600.3</v>
      </c>
      <c r="B3183" s="1">
        <v>6.6648625965659279E+18</v>
      </c>
    </row>
    <row r="3184" spans="1:2" x14ac:dyDescent="0.3">
      <c r="A3184">
        <v>1600.2666666656733</v>
      </c>
      <c r="B3184" s="1">
        <v>3.7055588146313554E+18</v>
      </c>
    </row>
    <row r="3185" spans="1:2" x14ac:dyDescent="0.3">
      <c r="A3185">
        <v>1600.2500000298023</v>
      </c>
      <c r="B3185" s="1">
        <v>1.2470087892044298E+19</v>
      </c>
    </row>
    <row r="3186" spans="1:2" x14ac:dyDescent="0.3">
      <c r="A3186">
        <v>1600.3000000119209</v>
      </c>
      <c r="B3186" s="1">
        <v>4.4011531463159414E+18</v>
      </c>
    </row>
    <row r="3187" spans="1:2" x14ac:dyDescent="0.3">
      <c r="A3187">
        <v>1599.7999999523163</v>
      </c>
      <c r="B3187" s="1">
        <v>6.0989130865573233E+18</v>
      </c>
    </row>
    <row r="3188" spans="1:2" x14ac:dyDescent="0.3">
      <c r="A3188">
        <v>1600</v>
      </c>
      <c r="B3188" s="1">
        <v>1.0683472398016596E+19</v>
      </c>
    </row>
    <row r="3189" spans="1:2" x14ac:dyDescent="0.3">
      <c r="A3189">
        <v>1600.0999999046326</v>
      </c>
      <c r="B3189" s="1">
        <v>1.9965353160834888E+19</v>
      </c>
    </row>
    <row r="3190" spans="1:2" x14ac:dyDescent="0.3">
      <c r="A3190">
        <v>1600</v>
      </c>
      <c r="B3190" s="1">
        <v>1.4208409297872515E+19</v>
      </c>
    </row>
    <row r="3191" spans="1:2" x14ac:dyDescent="0.3">
      <c r="A3191">
        <v>1600.2</v>
      </c>
      <c r="B3191" s="1">
        <v>7.1978313953984691E+17</v>
      </c>
    </row>
    <row r="3192" spans="1:2" x14ac:dyDescent="0.3">
      <c r="A3192">
        <v>1600</v>
      </c>
      <c r="B3192" s="1">
        <v>9.7713266661272392E+18</v>
      </c>
    </row>
    <row r="3193" spans="1:2" x14ac:dyDescent="0.3">
      <c r="A3193">
        <v>1600.2999999523163</v>
      </c>
      <c r="B3193" s="1">
        <v>8.8612184992798392E+18</v>
      </c>
    </row>
    <row r="3194" spans="1:2" x14ac:dyDescent="0.3">
      <c r="A3194">
        <v>1600</v>
      </c>
      <c r="B3194" s="1">
        <v>1.0908389205008546E+19</v>
      </c>
    </row>
    <row r="3195" spans="1:2" x14ac:dyDescent="0.3">
      <c r="A3195">
        <v>1600.0500000119209</v>
      </c>
      <c r="B3195" s="1">
        <v>9.2355483055598203E+18</v>
      </c>
    </row>
    <row r="3196" spans="1:2" x14ac:dyDescent="0.3">
      <c r="A3196">
        <v>1599.8999999761581</v>
      </c>
      <c r="B3196" s="1">
        <v>9.7937525372722831E+18</v>
      </c>
    </row>
    <row r="3197" spans="1:2" x14ac:dyDescent="0.3">
      <c r="A3197">
        <v>1600.2000000476837</v>
      </c>
      <c r="B3197" s="1">
        <v>1.3700157048896786E+19</v>
      </c>
    </row>
    <row r="3198" spans="1:2" x14ac:dyDescent="0.3">
      <c r="A3198">
        <v>1600</v>
      </c>
      <c r="B3198" s="1">
        <v>4.9281611182244874E+18</v>
      </c>
    </row>
    <row r="3199" spans="1:2" x14ac:dyDescent="0.3">
      <c r="A3199">
        <v>1600.3999999761581</v>
      </c>
      <c r="B3199" s="1">
        <v>8.5838059171695821E+18</v>
      </c>
    </row>
    <row r="3200" spans="1:2" x14ac:dyDescent="0.3">
      <c r="A3200">
        <v>1600.4</v>
      </c>
      <c r="B3200" s="1">
        <v>9.8909102194283254E+18</v>
      </c>
    </row>
    <row r="3201" spans="1:2" x14ac:dyDescent="0.3">
      <c r="A3201">
        <v>1600.4</v>
      </c>
      <c r="B3201" s="1">
        <v>9.7173248646735667E+18</v>
      </c>
    </row>
    <row r="3202" spans="1:2" x14ac:dyDescent="0.3">
      <c r="A3202">
        <v>1600.3000000119209</v>
      </c>
      <c r="B3202" s="1">
        <v>3.7799615778716022E+18</v>
      </c>
    </row>
    <row r="3203" spans="1:2" x14ac:dyDescent="0.3">
      <c r="A3203">
        <v>1600.1</v>
      </c>
      <c r="B3203" s="1">
        <v>1.1173462495715631E+19</v>
      </c>
    </row>
    <row r="3204" spans="1:2" x14ac:dyDescent="0.3">
      <c r="A3204">
        <v>1600.3999999761581</v>
      </c>
      <c r="B3204" s="1">
        <v>1.1428449206680846E+19</v>
      </c>
    </row>
    <row r="3205" spans="1:2" x14ac:dyDescent="0.3">
      <c r="A3205">
        <v>1600.3</v>
      </c>
      <c r="B3205" s="1">
        <v>9.4460629447396577E+18</v>
      </c>
    </row>
    <row r="3206" spans="1:2" x14ac:dyDescent="0.3">
      <c r="A3206">
        <v>1600</v>
      </c>
      <c r="B3206" s="1">
        <v>1.4303580037720558E+19</v>
      </c>
    </row>
    <row r="3207" spans="1:2" x14ac:dyDescent="0.3">
      <c r="A3207">
        <v>1600.1</v>
      </c>
      <c r="B3207" s="1">
        <v>8.6609676194107412E+18</v>
      </c>
    </row>
    <row r="3208" spans="1:2" x14ac:dyDescent="0.3">
      <c r="A3208">
        <v>1600</v>
      </c>
      <c r="B3208" s="1">
        <v>2.5965665817318257E+18</v>
      </c>
    </row>
    <row r="3209" spans="1:2" x14ac:dyDescent="0.3">
      <c r="A3209">
        <v>1600.2</v>
      </c>
      <c r="B3209" s="1">
        <v>1.0862664220557617E+19</v>
      </c>
    </row>
    <row r="3210" spans="1:2" x14ac:dyDescent="0.3">
      <c r="A3210">
        <v>1600.1499999761581</v>
      </c>
      <c r="B3210" s="1">
        <v>1.0415969216079346E+19</v>
      </c>
    </row>
    <row r="3211" spans="1:2" x14ac:dyDescent="0.3">
      <c r="A3211">
        <v>1600.1333333104849</v>
      </c>
      <c r="B3211" s="1">
        <v>1.2138584918695938E+19</v>
      </c>
    </row>
    <row r="3212" spans="1:2" x14ac:dyDescent="0.3">
      <c r="A3212">
        <v>1600.2</v>
      </c>
      <c r="B3212" s="1">
        <v>1.4566691697486629E+19</v>
      </c>
    </row>
    <row r="3213" spans="1:2" x14ac:dyDescent="0.3">
      <c r="A3213">
        <v>1600</v>
      </c>
      <c r="B3213" s="1">
        <v>1.5471952737557195E+19</v>
      </c>
    </row>
    <row r="3214" spans="1:2" x14ac:dyDescent="0.3">
      <c r="A3214">
        <v>1600</v>
      </c>
      <c r="B3214" s="1">
        <v>7.1940600017183212E+18</v>
      </c>
    </row>
    <row r="3215" spans="1:2" x14ac:dyDescent="0.3">
      <c r="A3215">
        <v>1600.0999999642372</v>
      </c>
      <c r="B3215" s="1">
        <v>7.3293239468640522E+18</v>
      </c>
    </row>
    <row r="3216" spans="1:2" x14ac:dyDescent="0.3">
      <c r="A3216">
        <v>1600.1333333402872</v>
      </c>
      <c r="B3216" s="1">
        <v>1.0370914982853411E+19</v>
      </c>
    </row>
    <row r="3217" spans="1:2" x14ac:dyDescent="0.3">
      <c r="A3217">
        <v>1600.2</v>
      </c>
      <c r="B3217" s="1">
        <v>1.2205508172993337E+19</v>
      </c>
    </row>
    <row r="3218" spans="1:2" x14ac:dyDescent="0.3">
      <c r="A3218">
        <v>1600.3499999940395</v>
      </c>
      <c r="B3218" s="1">
        <v>7.1649266183233475E+18</v>
      </c>
    </row>
    <row r="3219" spans="1:2" x14ac:dyDescent="0.3">
      <c r="A3219">
        <v>1600.2666666656733</v>
      </c>
      <c r="B3219" s="1">
        <v>1.2126827788733325E+19</v>
      </c>
    </row>
    <row r="3220" spans="1:2" x14ac:dyDescent="0.3">
      <c r="A3220">
        <v>1600</v>
      </c>
      <c r="B3220" s="1">
        <v>7.6463741296663419E+18</v>
      </c>
    </row>
    <row r="3221" spans="1:2" x14ac:dyDescent="0.3">
      <c r="A3221">
        <v>1600.1499999761581</v>
      </c>
      <c r="B3221" s="1">
        <v>1.0125951573212617E+19</v>
      </c>
    </row>
    <row r="3222" spans="1:2" x14ac:dyDescent="0.3">
      <c r="A3222">
        <v>1599.9666666686535</v>
      </c>
      <c r="B3222" s="1">
        <v>3.2679632465827067E+18</v>
      </c>
    </row>
    <row r="3223" spans="1:2" x14ac:dyDescent="0.3">
      <c r="A3223">
        <v>1600.1</v>
      </c>
      <c r="B3223" s="1">
        <v>9.0853379982118912E+18</v>
      </c>
    </row>
    <row r="3224" spans="1:2" x14ac:dyDescent="0.3">
      <c r="A3224">
        <v>1600.3499999940395</v>
      </c>
      <c r="B3224" s="1">
        <v>1.9835379291388157E+18</v>
      </c>
    </row>
    <row r="3225" spans="1:2" x14ac:dyDescent="0.3">
      <c r="A3225">
        <v>1600.1333333104849</v>
      </c>
      <c r="B3225" s="1">
        <v>1.4316741948550607E+19</v>
      </c>
    </row>
    <row r="3226" spans="1:2" x14ac:dyDescent="0.3">
      <c r="A3226">
        <v>1600.1000000238419</v>
      </c>
      <c r="B3226" s="1">
        <v>8.1118122013939395E+18</v>
      </c>
    </row>
    <row r="3227" spans="1:2" x14ac:dyDescent="0.3">
      <c r="A3227">
        <v>1600.0499999821186</v>
      </c>
      <c r="B3227" s="1">
        <v>1.0222653650763006E+19</v>
      </c>
    </row>
    <row r="3228" spans="1:2" x14ac:dyDescent="0.3">
      <c r="A3228">
        <v>1600.0999999642372</v>
      </c>
      <c r="B3228" s="1">
        <v>1.2970177225168699E+19</v>
      </c>
    </row>
    <row r="3229" spans="1:2" x14ac:dyDescent="0.3">
      <c r="A3229">
        <v>1600.3999999761581</v>
      </c>
      <c r="B3229" s="1">
        <v>1.6792826423453524E+19</v>
      </c>
    </row>
    <row r="3230" spans="1:2" x14ac:dyDescent="0.3">
      <c r="A3230">
        <v>1600.0999999642372</v>
      </c>
      <c r="B3230" s="1">
        <v>8.8979959155030333E+18</v>
      </c>
    </row>
    <row r="3231" spans="1:2" x14ac:dyDescent="0.3">
      <c r="A3231">
        <v>1600.1666666865349</v>
      </c>
      <c r="B3231" s="1">
        <v>1.3121665756549163E+19</v>
      </c>
    </row>
    <row r="3232" spans="1:2" x14ac:dyDescent="0.3">
      <c r="A3232">
        <v>1600.2499999403954</v>
      </c>
      <c r="B3232" s="1">
        <v>1.0175713720696996E+19</v>
      </c>
    </row>
    <row r="3233" spans="1:2" x14ac:dyDescent="0.3">
      <c r="A3233">
        <v>1600.0333333313465</v>
      </c>
      <c r="B3233" s="1">
        <v>9.6034869916771369E+18</v>
      </c>
    </row>
    <row r="3234" spans="1:2" x14ac:dyDescent="0.3">
      <c r="A3234">
        <v>1599.8000000119209</v>
      </c>
      <c r="B3234" s="1">
        <v>1.1165261612813832E+19</v>
      </c>
    </row>
    <row r="3235" spans="1:2" x14ac:dyDescent="0.3">
      <c r="A3235">
        <v>1600.0999999642372</v>
      </c>
      <c r="B3235" s="1">
        <v>1.1289641670157793E+19</v>
      </c>
    </row>
    <row r="3236" spans="1:2" x14ac:dyDescent="0.3">
      <c r="A3236">
        <v>1600.1</v>
      </c>
      <c r="B3236" s="1">
        <v>1.5552695998226145E+19</v>
      </c>
    </row>
    <row r="3237" spans="1:2" x14ac:dyDescent="0.3">
      <c r="A3237">
        <v>1600</v>
      </c>
      <c r="B3237" s="1">
        <v>1.0855349235500149E+19</v>
      </c>
    </row>
    <row r="3238" spans="1:2" x14ac:dyDescent="0.3">
      <c r="A3238">
        <v>1600.2000000476837</v>
      </c>
      <c r="B3238" s="1">
        <v>1.3740022451891644E+19</v>
      </c>
    </row>
    <row r="3239" spans="1:2" x14ac:dyDescent="0.3">
      <c r="A3239">
        <v>1600.3499999940395</v>
      </c>
      <c r="B3239" s="1">
        <v>8.0994602543072788E+18</v>
      </c>
    </row>
    <row r="3240" spans="1:2" x14ac:dyDescent="0.3">
      <c r="A3240">
        <v>1600.1999999880791</v>
      </c>
      <c r="B3240" s="1">
        <v>1.0187698652962433E+19</v>
      </c>
    </row>
    <row r="3241" spans="1:2" x14ac:dyDescent="0.3">
      <c r="A3241">
        <v>1600.3749999403954</v>
      </c>
      <c r="B3241" s="1">
        <v>1.0717212450202087E+19</v>
      </c>
    </row>
    <row r="3242" spans="1:2" x14ac:dyDescent="0.3">
      <c r="A3242">
        <v>1600.2999999523163</v>
      </c>
      <c r="B3242" s="1">
        <v>1.1004888791623086E+19</v>
      </c>
    </row>
    <row r="3243" spans="1:2" x14ac:dyDescent="0.3">
      <c r="A3243">
        <v>1600.3000000715256</v>
      </c>
      <c r="B3243" s="1">
        <v>1.0639101571699145E+19</v>
      </c>
    </row>
    <row r="3244" spans="1:2" x14ac:dyDescent="0.3">
      <c r="A3244">
        <v>1600.066666662693</v>
      </c>
      <c r="B3244" s="1">
        <v>4.2171648197320474E+18</v>
      </c>
    </row>
    <row r="3245" spans="1:2" x14ac:dyDescent="0.3">
      <c r="A3245">
        <v>1600.1999999880791</v>
      </c>
      <c r="B3245" s="1">
        <v>5.0281789848493681E+18</v>
      </c>
    </row>
    <row r="3246" spans="1:2" x14ac:dyDescent="0.3">
      <c r="A3246">
        <v>1600.25</v>
      </c>
      <c r="B3246" s="1">
        <v>4.5695117037891507E+18</v>
      </c>
    </row>
    <row r="3247" spans="1:2" x14ac:dyDescent="0.3">
      <c r="A3247">
        <v>1599.8666666597128</v>
      </c>
      <c r="B3247" s="1">
        <v>1.2918415479692835E+19</v>
      </c>
    </row>
    <row r="3248" spans="1:2" x14ac:dyDescent="0.3">
      <c r="A3248">
        <v>1600</v>
      </c>
      <c r="B3248" s="1">
        <v>9.509847589531433E+18</v>
      </c>
    </row>
    <row r="3249" spans="1:2" x14ac:dyDescent="0.3">
      <c r="A3249">
        <v>1600.2999999523163</v>
      </c>
      <c r="B3249" s="1">
        <v>9.505190298006954E+18</v>
      </c>
    </row>
    <row r="3250" spans="1:2" x14ac:dyDescent="0.3">
      <c r="A3250">
        <v>1600.1999999880791</v>
      </c>
      <c r="B3250" s="1">
        <v>1.0495320351564351E+19</v>
      </c>
    </row>
    <row r="3251" spans="1:2" x14ac:dyDescent="0.3">
      <c r="A3251">
        <v>1600.1999999880791</v>
      </c>
      <c r="B3251" s="1">
        <v>2.0096212928125952E+19</v>
      </c>
    </row>
    <row r="3252" spans="1:2" x14ac:dyDescent="0.3">
      <c r="A3252">
        <v>1600.0500000119209</v>
      </c>
      <c r="B3252" s="1">
        <v>1.1764533537452745E+19</v>
      </c>
    </row>
    <row r="3253" spans="1:2" x14ac:dyDescent="0.3">
      <c r="A3253">
        <v>1600.2</v>
      </c>
      <c r="B3253" s="1">
        <v>1.0928701577010688E+19</v>
      </c>
    </row>
    <row r="3254" spans="1:2" x14ac:dyDescent="0.3">
      <c r="A3254">
        <v>1600.2</v>
      </c>
      <c r="B3254" s="1">
        <v>1.0287197636564208E+19</v>
      </c>
    </row>
    <row r="3255" spans="1:2" x14ac:dyDescent="0.3">
      <c r="A3255">
        <v>1599.9500000178814</v>
      </c>
      <c r="B3255" s="1">
        <v>8.6220767040446474E+18</v>
      </c>
    </row>
    <row r="3256" spans="1:2" x14ac:dyDescent="0.3">
      <c r="A3256">
        <v>1600.1</v>
      </c>
      <c r="B3256" s="1">
        <v>9.503355223900844E+18</v>
      </c>
    </row>
    <row r="3257" spans="1:2" x14ac:dyDescent="0.3">
      <c r="A3257">
        <v>1599.9500000476837</v>
      </c>
      <c r="B3257" s="1">
        <v>9.0050503421485937E+18</v>
      </c>
    </row>
    <row r="3258" spans="1:2" x14ac:dyDescent="0.3">
      <c r="A3258">
        <v>1600.2000000476837</v>
      </c>
      <c r="B3258" s="1">
        <v>1.0759596334211543E+19</v>
      </c>
    </row>
    <row r="3259" spans="1:2" x14ac:dyDescent="0.3">
      <c r="A3259">
        <v>1600.2666666805744</v>
      </c>
      <c r="B3259" s="1">
        <v>3.6571761366474353E+18</v>
      </c>
    </row>
    <row r="3260" spans="1:2" x14ac:dyDescent="0.3">
      <c r="A3260">
        <v>1600.2</v>
      </c>
      <c r="B3260" s="1">
        <v>1.1931196233338237E+19</v>
      </c>
    </row>
    <row r="3261" spans="1:2" x14ac:dyDescent="0.3">
      <c r="A3261">
        <v>1600.3499999940395</v>
      </c>
      <c r="B3261" s="1">
        <v>8.9351530022309407E+18</v>
      </c>
    </row>
    <row r="3262" spans="1:2" x14ac:dyDescent="0.3">
      <c r="A3262">
        <v>1600.4</v>
      </c>
      <c r="B3262" s="1">
        <v>8.5451681154732954E+18</v>
      </c>
    </row>
    <row r="3263" spans="1:2" x14ac:dyDescent="0.3">
      <c r="A3263">
        <v>1600.4499999880791</v>
      </c>
      <c r="B3263" s="1">
        <v>1.0236056019579374E+19</v>
      </c>
    </row>
    <row r="3264" spans="1:2" x14ac:dyDescent="0.3">
      <c r="A3264">
        <v>1600.133333325386</v>
      </c>
      <c r="B3264" s="1">
        <v>9.27478092438016E+18</v>
      </c>
    </row>
    <row r="3265" spans="1:2" x14ac:dyDescent="0.3">
      <c r="A3265">
        <v>1600</v>
      </c>
      <c r="B3265" s="1">
        <v>2.0447787815490135E+18</v>
      </c>
    </row>
    <row r="3266" spans="1:2" x14ac:dyDescent="0.3">
      <c r="A3266">
        <v>1600.0500000119209</v>
      </c>
      <c r="B3266" s="1">
        <v>2.5482978048993208E+18</v>
      </c>
    </row>
    <row r="3267" spans="1:2" x14ac:dyDescent="0.3">
      <c r="A3267">
        <v>1600.2</v>
      </c>
      <c r="B3267" s="1">
        <v>6.6207828509687552E+18</v>
      </c>
    </row>
    <row r="3268" spans="1:2" x14ac:dyDescent="0.3">
      <c r="A3268">
        <v>1600</v>
      </c>
      <c r="B3268" s="1">
        <v>1.096866822547347E+19</v>
      </c>
    </row>
    <row r="3269" spans="1:2" x14ac:dyDescent="0.3">
      <c r="A3269">
        <v>1600.0999999642372</v>
      </c>
      <c r="B3269" s="1">
        <v>6.9976944166807859E+18</v>
      </c>
    </row>
    <row r="3270" spans="1:2" x14ac:dyDescent="0.3">
      <c r="A3270">
        <v>1600.1</v>
      </c>
      <c r="B3270" s="1">
        <v>6.1051270271511245E+18</v>
      </c>
    </row>
    <row r="3271" spans="1:2" x14ac:dyDescent="0.3">
      <c r="A3271">
        <v>1600.1</v>
      </c>
      <c r="B3271" s="1">
        <v>6.8758708074018929E+18</v>
      </c>
    </row>
    <row r="3272" spans="1:2" x14ac:dyDescent="0.3">
      <c r="A3272">
        <v>1600.1</v>
      </c>
      <c r="B3272" s="1">
        <v>4.4056585696385347E+18</v>
      </c>
    </row>
    <row r="3273" spans="1:2" x14ac:dyDescent="0.3">
      <c r="A3273">
        <v>1600.0333333164454</v>
      </c>
      <c r="B3273" s="1">
        <v>9.4401147734991565E+18</v>
      </c>
    </row>
    <row r="3274" spans="1:2" x14ac:dyDescent="0.3">
      <c r="A3274">
        <v>1600.1499999761581</v>
      </c>
      <c r="B3274" s="1">
        <v>9.0335382856855552E+18</v>
      </c>
    </row>
    <row r="3275" spans="1:2" x14ac:dyDescent="0.3">
      <c r="A3275">
        <v>1600.299999833107</v>
      </c>
      <c r="B3275" s="1">
        <v>6.4676870477850061E+18</v>
      </c>
    </row>
    <row r="3276" spans="1:2" x14ac:dyDescent="0.3">
      <c r="A3276">
        <v>1600.1333333104849</v>
      </c>
      <c r="B3276" s="1">
        <v>2.0859224085764063E+18</v>
      </c>
    </row>
    <row r="3277" spans="1:2" x14ac:dyDescent="0.3">
      <c r="A3277">
        <v>1600</v>
      </c>
      <c r="B3277" s="1">
        <v>3.0761916746521979E+18</v>
      </c>
    </row>
    <row r="3278" spans="1:2" x14ac:dyDescent="0.3">
      <c r="A3278">
        <v>1599.9499999880791</v>
      </c>
      <c r="B3278" s="1">
        <v>9.6872423050168115E+18</v>
      </c>
    </row>
    <row r="3279" spans="1:2" x14ac:dyDescent="0.3">
      <c r="A3279">
        <v>1599.933333337307</v>
      </c>
      <c r="B3279" s="1">
        <v>1.2059385651412816E+19</v>
      </c>
    </row>
    <row r="3280" spans="1:2" x14ac:dyDescent="0.3">
      <c r="A3280">
        <v>1600.1500000059605</v>
      </c>
      <c r="B3280" s="1">
        <v>1.1356159942583501E+19</v>
      </c>
    </row>
    <row r="3281" spans="1:2" x14ac:dyDescent="0.3">
      <c r="A3281">
        <v>1600.0333333313465</v>
      </c>
      <c r="B3281" s="1">
        <v>6.9177737754387108E+18</v>
      </c>
    </row>
    <row r="3282" spans="1:2" x14ac:dyDescent="0.3">
      <c r="A3282">
        <v>1600</v>
      </c>
      <c r="B3282" s="1">
        <v>2.4404713815608443E+18</v>
      </c>
    </row>
    <row r="3283" spans="1:2" x14ac:dyDescent="0.3">
      <c r="A3283">
        <v>1600.3</v>
      </c>
      <c r="B3283" s="1">
        <v>5.463433251452288E+17</v>
      </c>
    </row>
    <row r="3284" spans="1:2" x14ac:dyDescent="0.3">
      <c r="A3284">
        <v>1600</v>
      </c>
      <c r="B3284" s="1">
        <v>9.5464098591352893E+18</v>
      </c>
    </row>
    <row r="3285" spans="1:2" x14ac:dyDescent="0.3">
      <c r="A3285">
        <v>1600</v>
      </c>
      <c r="B3285" s="1">
        <v>1.0950633876499608E+19</v>
      </c>
    </row>
    <row r="3286" spans="1:2" x14ac:dyDescent="0.3">
      <c r="A3286">
        <v>1600.0999999940395</v>
      </c>
      <c r="B3286" s="1">
        <v>9.2934354018450555E+18</v>
      </c>
    </row>
    <row r="3287" spans="1:2" x14ac:dyDescent="0.3">
      <c r="A3287">
        <v>1600.2666667103767</v>
      </c>
      <c r="B3287" s="1">
        <v>9.2208297456604508E+18</v>
      </c>
    </row>
    <row r="3288" spans="1:2" x14ac:dyDescent="0.3">
      <c r="A3288">
        <v>1599.9000000059605</v>
      </c>
      <c r="B3288" s="1">
        <v>8.5700745005824625E+18</v>
      </c>
    </row>
    <row r="3289" spans="1:2" x14ac:dyDescent="0.3">
      <c r="A3289">
        <v>1600.1399999856949</v>
      </c>
      <c r="B3289" s="1">
        <v>7.9024998521456927E+18</v>
      </c>
    </row>
    <row r="3290" spans="1:2" x14ac:dyDescent="0.3">
      <c r="A3290">
        <v>1600.1500000059605</v>
      </c>
      <c r="B3290" s="1">
        <v>7.3696069874140959E+18</v>
      </c>
    </row>
    <row r="3291" spans="1:2" x14ac:dyDescent="0.3">
      <c r="A3291">
        <v>1600</v>
      </c>
      <c r="B3291" s="1">
        <v>8.833236783082495E+18</v>
      </c>
    </row>
    <row r="3292" spans="1:2" x14ac:dyDescent="0.3">
      <c r="A3292">
        <v>1600.2666667103767</v>
      </c>
      <c r="B3292" s="1">
        <v>8.3743290440359608E+18</v>
      </c>
    </row>
    <row r="3293" spans="1:2" x14ac:dyDescent="0.3">
      <c r="A3293">
        <v>1600.2499998807907</v>
      </c>
      <c r="B3293" s="1">
        <v>1.12716452882344E+19</v>
      </c>
    </row>
    <row r="3294" spans="1:2" x14ac:dyDescent="0.3">
      <c r="A3294">
        <v>1600.0333333313465</v>
      </c>
      <c r="B3294" s="1">
        <v>3.0836458722280622E+18</v>
      </c>
    </row>
    <row r="3295" spans="1:2" x14ac:dyDescent="0.3">
      <c r="A3295">
        <v>1599.9</v>
      </c>
      <c r="B3295" s="1">
        <v>9.7269431841262961E+18</v>
      </c>
    </row>
    <row r="3296" spans="1:2" x14ac:dyDescent="0.3">
      <c r="A3296">
        <v>1600.25</v>
      </c>
      <c r="B3296" s="1">
        <v>1.3498045783554597E+19</v>
      </c>
    </row>
    <row r="3297" spans="1:2" x14ac:dyDescent="0.3">
      <c r="A3297">
        <v>1600</v>
      </c>
      <c r="B3297" s="1">
        <v>7.0316875825360845E+18</v>
      </c>
    </row>
    <row r="3298" spans="1:2" x14ac:dyDescent="0.3">
      <c r="A3298">
        <v>1599.9499999880791</v>
      </c>
      <c r="B3298" s="1">
        <v>5.9333261237685176E+18</v>
      </c>
    </row>
    <row r="3299" spans="1:2" x14ac:dyDescent="0.3">
      <c r="A3299">
        <v>1600.2</v>
      </c>
      <c r="B3299" s="1">
        <v>4.1327134438003983E+18</v>
      </c>
    </row>
    <row r="3300" spans="1:2" x14ac:dyDescent="0.3">
      <c r="A3300">
        <v>1600.1000000238419</v>
      </c>
      <c r="B3300" s="1">
        <v>2.2217811708461883E+18</v>
      </c>
    </row>
    <row r="3301" spans="1:2" x14ac:dyDescent="0.3">
      <c r="A3301">
        <v>1600</v>
      </c>
      <c r="B3301" s="1">
        <v>1.0512848473198598E+19</v>
      </c>
    </row>
    <row r="3302" spans="1:2" x14ac:dyDescent="0.3">
      <c r="A3302">
        <v>1600</v>
      </c>
      <c r="B3302" s="1">
        <v>7.2155873193355448E+18</v>
      </c>
    </row>
    <row r="3303" spans="1:2" x14ac:dyDescent="0.3">
      <c r="A3303">
        <v>1600.1999999880791</v>
      </c>
      <c r="B3303" s="1">
        <v>1.0177219747032357E+18</v>
      </c>
    </row>
    <row r="3304" spans="1:2" x14ac:dyDescent="0.3">
      <c r="A3304">
        <v>1599.8999999761581</v>
      </c>
      <c r="B3304" s="1">
        <v>5.2118382636625091E+18</v>
      </c>
    </row>
    <row r="3305" spans="1:2" x14ac:dyDescent="0.3">
      <c r="A3305">
        <v>1600</v>
      </c>
      <c r="B3305" s="1">
        <v>1.1784466238950173E+19</v>
      </c>
    </row>
    <row r="3306" spans="1:2" x14ac:dyDescent="0.3">
      <c r="A3306">
        <v>1600</v>
      </c>
      <c r="B3306" s="1">
        <v>1.094874817965953E+19</v>
      </c>
    </row>
    <row r="3307" spans="1:2" x14ac:dyDescent="0.3">
      <c r="A3307">
        <v>1600.1499999761581</v>
      </c>
      <c r="B3307" s="1">
        <v>8.9766130213455936E+17</v>
      </c>
    </row>
    <row r="3308" spans="1:2" x14ac:dyDescent="0.3">
      <c r="A3308">
        <v>1600.1999999880791</v>
      </c>
      <c r="B3308" s="1">
        <v>5.7395549538465208E+18</v>
      </c>
    </row>
    <row r="3309" spans="1:2" x14ac:dyDescent="0.3">
      <c r="A3309">
        <v>1600.1999999880791</v>
      </c>
      <c r="B3309" s="1">
        <v>1.2655683490431476E+16</v>
      </c>
    </row>
    <row r="3310" spans="1:2" x14ac:dyDescent="0.3">
      <c r="A3310">
        <v>1600.1</v>
      </c>
      <c r="B3310" s="1">
        <v>1.2924110537263528E+19</v>
      </c>
    </row>
    <row r="3311" spans="1:2" x14ac:dyDescent="0.3">
      <c r="A3311">
        <v>1600.2500000298023</v>
      </c>
      <c r="B3311" s="1">
        <v>1.0198088969108079E+19</v>
      </c>
    </row>
    <row r="3312" spans="1:2" x14ac:dyDescent="0.3">
      <c r="A3312">
        <v>1600</v>
      </c>
      <c r="B3312" s="1">
        <v>7.3055818846360023E+18</v>
      </c>
    </row>
    <row r="3313" spans="1:2" x14ac:dyDescent="0.3">
      <c r="A3313">
        <v>1600.2000000476837</v>
      </c>
      <c r="B3313" s="1">
        <v>6.7214588131351378E+18</v>
      </c>
    </row>
    <row r="3314" spans="1:2" x14ac:dyDescent="0.3">
      <c r="A3314">
        <v>1600.1499999761581</v>
      </c>
      <c r="B3314" s="1">
        <v>1.0366245035645442E+19</v>
      </c>
    </row>
    <row r="3315" spans="1:2" x14ac:dyDescent="0.3">
      <c r="A3315">
        <v>1600.1999999880791</v>
      </c>
      <c r="B3315" s="1">
        <v>5.1142249769008118E+18</v>
      </c>
    </row>
    <row r="3316" spans="1:2" x14ac:dyDescent="0.3">
      <c r="A3316">
        <v>1600.0999999642372</v>
      </c>
      <c r="B3316" s="1">
        <v>7.3348544805493709E+18</v>
      </c>
    </row>
    <row r="3317" spans="1:2" x14ac:dyDescent="0.3">
      <c r="A3317">
        <v>1600.2000000476837</v>
      </c>
      <c r="B3317" s="1">
        <v>6.1130621406996255E+18</v>
      </c>
    </row>
    <row r="3318" spans="1:2" x14ac:dyDescent="0.3">
      <c r="A3318">
        <v>1600.1</v>
      </c>
      <c r="B3318" s="1">
        <v>1.0458530279657667E+19</v>
      </c>
    </row>
    <row r="3319" spans="1:2" x14ac:dyDescent="0.3">
      <c r="A3319">
        <v>1600.0500000119209</v>
      </c>
      <c r="B3319" s="1">
        <v>4.4095565201535867E+18</v>
      </c>
    </row>
    <row r="3320" spans="1:2" x14ac:dyDescent="0.3">
      <c r="A3320">
        <v>1600.3333333283663</v>
      </c>
      <c r="B3320" s="1">
        <v>8.5058595625520138E+18</v>
      </c>
    </row>
    <row r="3321" spans="1:2" x14ac:dyDescent="0.3">
      <c r="A3321">
        <v>1600.3000000119209</v>
      </c>
      <c r="B3321" s="1">
        <v>2.017948732549299E+19</v>
      </c>
    </row>
    <row r="3322" spans="1:2" x14ac:dyDescent="0.3">
      <c r="A3322">
        <v>1600.2</v>
      </c>
      <c r="B3322" s="1">
        <v>1.0190394313545896E+19</v>
      </c>
    </row>
    <row r="3323" spans="1:2" x14ac:dyDescent="0.3">
      <c r="A3323">
        <v>1600.1666666716337</v>
      </c>
      <c r="B3323" s="1">
        <v>1.0227639990058236E+19</v>
      </c>
    </row>
    <row r="3324" spans="1:2" x14ac:dyDescent="0.3">
      <c r="A3324">
        <v>1600.1</v>
      </c>
      <c r="B3324" s="1">
        <v>1.8375293087097076E+19</v>
      </c>
    </row>
    <row r="3325" spans="1:2" x14ac:dyDescent="0.3">
      <c r="A3325">
        <v>1600.4499999880791</v>
      </c>
      <c r="B3325" s="1">
        <v>1.0772226706334994E+19</v>
      </c>
    </row>
    <row r="3326" spans="1:2" x14ac:dyDescent="0.3">
      <c r="A3326">
        <v>1600</v>
      </c>
      <c r="B3326" s="1">
        <v>9.3180886732844175E+18</v>
      </c>
    </row>
    <row r="3327" spans="1:2" x14ac:dyDescent="0.3">
      <c r="A3327">
        <v>1599.8999999761581</v>
      </c>
      <c r="B3327" s="1">
        <v>1.0077632173646152E+19</v>
      </c>
    </row>
    <row r="3328" spans="1:2" x14ac:dyDescent="0.3">
      <c r="A3328">
        <v>1599.9999999403954</v>
      </c>
      <c r="B3328" s="1">
        <v>7.2534531243389164E+18</v>
      </c>
    </row>
    <row r="3329" spans="1:2" x14ac:dyDescent="0.3">
      <c r="A3329">
        <v>1600.1999999880791</v>
      </c>
      <c r="B3329" s="1">
        <v>2.0088619518031692E+19</v>
      </c>
    </row>
    <row r="3330" spans="1:2" x14ac:dyDescent="0.3">
      <c r="A3330">
        <v>1599.9</v>
      </c>
      <c r="B3330" s="1">
        <v>5.8656561841451796E+18</v>
      </c>
    </row>
    <row r="3331" spans="1:2" x14ac:dyDescent="0.3">
      <c r="A3331">
        <v>1599.9999999403954</v>
      </c>
      <c r="B3331" s="1">
        <v>5.0975194746934426E+18</v>
      </c>
    </row>
    <row r="3332" spans="1:2" x14ac:dyDescent="0.3">
      <c r="A3332">
        <v>1599.8000000119209</v>
      </c>
      <c r="B3332" s="1">
        <v>1.0855956708307687E+19</v>
      </c>
    </row>
    <row r="3333" spans="1:2" x14ac:dyDescent="0.3">
      <c r="A3333">
        <v>1600</v>
      </c>
      <c r="B3333" s="1">
        <v>1.4473798980666864E+19</v>
      </c>
    </row>
    <row r="3334" spans="1:2" x14ac:dyDescent="0.3">
      <c r="A3334">
        <v>1600</v>
      </c>
      <c r="B3334" s="1">
        <v>8.9663492620348539E+18</v>
      </c>
    </row>
    <row r="3335" spans="1:2" x14ac:dyDescent="0.3">
      <c r="A3335">
        <v>1599.8000000119209</v>
      </c>
      <c r="B3335" s="1">
        <v>5.0779790993842166E+18</v>
      </c>
    </row>
    <row r="3336" spans="1:2" x14ac:dyDescent="0.3">
      <c r="A3336">
        <v>1599.9500001072884</v>
      </c>
      <c r="B3336" s="1">
        <v>3.7364766493984799E+18</v>
      </c>
    </row>
    <row r="3337" spans="1:2" x14ac:dyDescent="0.3">
      <c r="A3337">
        <v>1600.0499999821186</v>
      </c>
      <c r="B3337" s="1">
        <v>6.1079365888860017E+18</v>
      </c>
    </row>
    <row r="3338" spans="1:2" x14ac:dyDescent="0.3">
      <c r="A3338">
        <v>1600.1999999880791</v>
      </c>
      <c r="B3338" s="1">
        <v>1.3414391715682845E+19</v>
      </c>
    </row>
    <row r="3339" spans="1:2" x14ac:dyDescent="0.3">
      <c r="A3339">
        <v>1600.3999999761581</v>
      </c>
      <c r="B3339" s="1">
        <v>1.1598301134805928E+19</v>
      </c>
    </row>
    <row r="3340" spans="1:2" x14ac:dyDescent="0.3">
      <c r="A3340">
        <v>1600.2333333194256</v>
      </c>
      <c r="B3340" s="1">
        <v>9.675282684118356E+18</v>
      </c>
    </row>
    <row r="3341" spans="1:2" x14ac:dyDescent="0.3">
      <c r="A3341">
        <v>1600.1500000357628</v>
      </c>
      <c r="B3341" s="1">
        <v>6.4948967672894341E+18</v>
      </c>
    </row>
    <row r="3342" spans="1:2" x14ac:dyDescent="0.3">
      <c r="A3342">
        <v>1599.7499999701977</v>
      </c>
      <c r="B3342" s="1">
        <v>1.8834947511469548E+18</v>
      </c>
    </row>
    <row r="3343" spans="1:2" x14ac:dyDescent="0.3">
      <c r="A3343">
        <v>1600.0999999046326</v>
      </c>
      <c r="B3343" s="1">
        <v>5.5099935110135849E+18</v>
      </c>
    </row>
    <row r="3344" spans="1:2" x14ac:dyDescent="0.3">
      <c r="A3344">
        <v>1599.9500000178814</v>
      </c>
      <c r="B3344" s="1">
        <v>1.5885920144529207E+19</v>
      </c>
    </row>
    <row r="3345" spans="1:2" x14ac:dyDescent="0.3">
      <c r="A3345">
        <v>1600</v>
      </c>
      <c r="B3345" s="1">
        <v>4.1716549819004564E+18</v>
      </c>
    </row>
    <row r="3346" spans="1:2" x14ac:dyDescent="0.3">
      <c r="A3346">
        <v>1600</v>
      </c>
      <c r="B3346" s="1">
        <v>1.5095699267386665E+19</v>
      </c>
    </row>
    <row r="3347" spans="1:2" x14ac:dyDescent="0.3">
      <c r="A3347">
        <v>1599.9249999970198</v>
      </c>
      <c r="B3347" s="1">
        <v>8.6733069108139141E+18</v>
      </c>
    </row>
    <row r="3348" spans="1:2" x14ac:dyDescent="0.3">
      <c r="A3348">
        <v>1600.1499999165535</v>
      </c>
      <c r="B3348" s="1">
        <v>5.6133777894469192E+18</v>
      </c>
    </row>
    <row r="3349" spans="1:2" x14ac:dyDescent="0.3">
      <c r="A3349">
        <v>1599.8</v>
      </c>
      <c r="B3349" s="1">
        <v>1.1826533730872369E+19</v>
      </c>
    </row>
    <row r="3350" spans="1:2" x14ac:dyDescent="0.3">
      <c r="A3350">
        <v>1599.8499999940395</v>
      </c>
      <c r="B3350" s="1">
        <v>8.427495570379263E+18</v>
      </c>
    </row>
    <row r="3351" spans="1:2" x14ac:dyDescent="0.3">
      <c r="A3351">
        <v>1600.0500000119209</v>
      </c>
      <c r="B3351" s="1">
        <v>1.2724783522289232E+19</v>
      </c>
    </row>
    <row r="3352" spans="1:2" x14ac:dyDescent="0.3">
      <c r="A3352">
        <v>1599.9000000059605</v>
      </c>
      <c r="B3352" s="1">
        <v>1.1010507915092836E+19</v>
      </c>
    </row>
    <row r="3353" spans="1:2" x14ac:dyDescent="0.3">
      <c r="A3353">
        <v>1600.0999999642372</v>
      </c>
      <c r="B3353" s="1">
        <v>2.322102773874839E+18</v>
      </c>
    </row>
    <row r="3354" spans="1:2" x14ac:dyDescent="0.3">
      <c r="A3354">
        <v>1600.1000000238419</v>
      </c>
      <c r="B3354" s="1">
        <v>9.4535677650494853E+18</v>
      </c>
    </row>
    <row r="3355" spans="1:2" x14ac:dyDescent="0.3">
      <c r="A3355">
        <v>1600.5</v>
      </c>
      <c r="B3355" s="1">
        <v>7.0124256322636483E+18</v>
      </c>
    </row>
    <row r="3356" spans="1:2" x14ac:dyDescent="0.3">
      <c r="A3356">
        <v>1600.2</v>
      </c>
      <c r="B3356" s="1">
        <v>9.3716601814994125E+18</v>
      </c>
    </row>
    <row r="3357" spans="1:2" x14ac:dyDescent="0.3">
      <c r="A3357">
        <v>1600.0500000417233</v>
      </c>
      <c r="B3357" s="1">
        <v>1.1389621569732202E+19</v>
      </c>
    </row>
    <row r="3358" spans="1:2" x14ac:dyDescent="0.3">
      <c r="A3358">
        <v>1600.0999999940395</v>
      </c>
      <c r="B3358" s="1">
        <v>1.8071556683326725E+18</v>
      </c>
    </row>
    <row r="3359" spans="1:2" x14ac:dyDescent="0.3">
      <c r="A3359">
        <v>1600.0499999821186</v>
      </c>
      <c r="B3359" s="1">
        <v>6.5330536530130852E+18</v>
      </c>
    </row>
    <row r="3360" spans="1:2" x14ac:dyDescent="0.3">
      <c r="A3360">
        <v>1600.0999999940395</v>
      </c>
      <c r="B3360" s="1">
        <v>4.504183065611543E+18</v>
      </c>
    </row>
    <row r="3361" spans="1:2" x14ac:dyDescent="0.3">
      <c r="A3361">
        <v>1600.0999999940395</v>
      </c>
      <c r="B3361" s="1">
        <v>6.9171283355806986E+18</v>
      </c>
    </row>
    <row r="3362" spans="1:2" x14ac:dyDescent="0.3">
      <c r="A3362">
        <v>1600.0999999046326</v>
      </c>
      <c r="B3362" s="1">
        <v>9.4328757225426309E+18</v>
      </c>
    </row>
    <row r="3363" spans="1:2" x14ac:dyDescent="0.3">
      <c r="A3363">
        <v>1600.1000000238419</v>
      </c>
      <c r="B3363" s="1">
        <v>8.9315334767526779E+18</v>
      </c>
    </row>
    <row r="3364" spans="1:2" x14ac:dyDescent="0.3">
      <c r="A3364">
        <v>1600.2000000029802</v>
      </c>
      <c r="B3364" s="1">
        <v>9.0710244201842125E+18</v>
      </c>
    </row>
    <row r="3365" spans="1:2" x14ac:dyDescent="0.3">
      <c r="A3365">
        <v>1600.2</v>
      </c>
      <c r="B3365" s="1">
        <v>1.0536957550247873E+19</v>
      </c>
    </row>
    <row r="3366" spans="1:2" x14ac:dyDescent="0.3">
      <c r="A3366">
        <v>1600.0999999940395</v>
      </c>
      <c r="B3366" s="1">
        <v>1.3492224169148998E+19</v>
      </c>
    </row>
    <row r="3367" spans="1:2" x14ac:dyDescent="0.3">
      <c r="A3367">
        <v>1600</v>
      </c>
      <c r="B3367" s="1">
        <v>2.1520989775478725E+18</v>
      </c>
    </row>
    <row r="3368" spans="1:2" x14ac:dyDescent="0.3">
      <c r="A3368">
        <v>1600.1999999880791</v>
      </c>
      <c r="B3368" s="1">
        <v>9.9808668176783114E+18</v>
      </c>
    </row>
    <row r="3369" spans="1:2" x14ac:dyDescent="0.3">
      <c r="A3369">
        <v>1599.9500000178814</v>
      </c>
      <c r="B3369" s="1">
        <v>1.0839276517467298E+19</v>
      </c>
    </row>
    <row r="3370" spans="1:2" x14ac:dyDescent="0.3">
      <c r="A3370">
        <v>1600.125</v>
      </c>
      <c r="B3370" s="1">
        <v>4.3334958623760942E+18</v>
      </c>
    </row>
    <row r="3371" spans="1:2" x14ac:dyDescent="0.3">
      <c r="A3371">
        <v>1600.2000000029802</v>
      </c>
      <c r="B3371" s="1">
        <v>1.0978501691545537E+19</v>
      </c>
    </row>
    <row r="3372" spans="1:2" x14ac:dyDescent="0.3">
      <c r="A3372">
        <v>1600.1</v>
      </c>
      <c r="B3372" s="1">
        <v>1.5603571845857679E+19</v>
      </c>
    </row>
    <row r="3373" spans="1:2" x14ac:dyDescent="0.3">
      <c r="A3373">
        <v>1599.8000000119209</v>
      </c>
      <c r="B3373" s="1">
        <v>8.5345373413413325E+18</v>
      </c>
    </row>
    <row r="3374" spans="1:2" x14ac:dyDescent="0.3">
      <c r="A3374">
        <v>1599.9000000059605</v>
      </c>
      <c r="B3374" s="1">
        <v>7.6528664952969329E+18</v>
      </c>
    </row>
    <row r="3375" spans="1:2" x14ac:dyDescent="0.3">
      <c r="A3375">
        <v>1599.8000000119209</v>
      </c>
      <c r="B3375" s="1">
        <v>9.0941590096047217E+18</v>
      </c>
    </row>
    <row r="3376" spans="1:2" x14ac:dyDescent="0.3">
      <c r="A3376">
        <v>1599.9500000178814</v>
      </c>
      <c r="B3376" s="1">
        <v>9.7145279586221814E+18</v>
      </c>
    </row>
    <row r="3377" spans="1:2" x14ac:dyDescent="0.3">
      <c r="A3377">
        <v>1600.3000000119209</v>
      </c>
      <c r="B3377" s="1">
        <v>1.418803364745292E+19</v>
      </c>
    </row>
    <row r="3378" spans="1:2" x14ac:dyDescent="0.3">
      <c r="A3378">
        <v>1600.0999999940395</v>
      </c>
      <c r="B3378" s="1">
        <v>2.7528136501046932E+18</v>
      </c>
    </row>
    <row r="3379" spans="1:2" x14ac:dyDescent="0.3">
      <c r="A3379">
        <v>1599.8000000119209</v>
      </c>
      <c r="B3379" s="1">
        <v>6.7221295643601306E+18</v>
      </c>
    </row>
    <row r="3380" spans="1:2" x14ac:dyDescent="0.3">
      <c r="A3380">
        <v>1600</v>
      </c>
      <c r="B3380" s="1">
        <v>7.280093338086273E+18</v>
      </c>
    </row>
    <row r="3381" spans="1:2" x14ac:dyDescent="0.3">
      <c r="A3381">
        <v>1599.8000000119209</v>
      </c>
      <c r="B3381" s="1">
        <v>9.6250649320283238E+18</v>
      </c>
    </row>
    <row r="3382" spans="1:2" x14ac:dyDescent="0.3">
      <c r="A3382">
        <v>1600.0999999940395</v>
      </c>
      <c r="B3382" s="1">
        <v>8.6605499818555587E+18</v>
      </c>
    </row>
    <row r="3383" spans="1:2" x14ac:dyDescent="0.3">
      <c r="A3383">
        <v>1600.2000000029802</v>
      </c>
      <c r="B3383" s="1">
        <v>1.0054155880771402E+19</v>
      </c>
    </row>
    <row r="3384" spans="1:2" x14ac:dyDescent="0.3">
      <c r="A3384">
        <v>1600.1999999880791</v>
      </c>
      <c r="B3384" s="1">
        <v>1.5332740219162448E+19</v>
      </c>
    </row>
    <row r="3385" spans="1:2" x14ac:dyDescent="0.3">
      <c r="A3385">
        <v>1600.4000000059605</v>
      </c>
      <c r="B3385" s="1">
        <v>9.3017754972652483E+18</v>
      </c>
    </row>
    <row r="3386" spans="1:2" x14ac:dyDescent="0.3">
      <c r="A3386">
        <v>1600.1999999880791</v>
      </c>
      <c r="B3386" s="1">
        <v>1.1987665893072542E+19</v>
      </c>
    </row>
    <row r="3387" spans="1:2" x14ac:dyDescent="0.3">
      <c r="A3387">
        <v>1600</v>
      </c>
      <c r="B3387" s="1">
        <v>9.4390010733519974E+18</v>
      </c>
    </row>
    <row r="3388" spans="1:2" x14ac:dyDescent="0.3">
      <c r="A3388">
        <v>1600</v>
      </c>
      <c r="B3388" s="1">
        <v>1.0265315959809251E+19</v>
      </c>
    </row>
    <row r="3389" spans="1:2" x14ac:dyDescent="0.3">
      <c r="A3389">
        <v>1600</v>
      </c>
      <c r="B3389" s="1">
        <v>7.2243577079944131E+18</v>
      </c>
    </row>
    <row r="3390" spans="1:2" x14ac:dyDescent="0.3">
      <c r="A3390">
        <v>1600.1</v>
      </c>
      <c r="B3390" s="1">
        <v>1.1878599212752005E+19</v>
      </c>
    </row>
    <row r="3391" spans="1:2" x14ac:dyDescent="0.3">
      <c r="A3391">
        <v>1600</v>
      </c>
      <c r="B3391" s="1">
        <v>5.6858189217461494E+18</v>
      </c>
    </row>
    <row r="3392" spans="1:2" x14ac:dyDescent="0.3">
      <c r="A3392">
        <v>1600</v>
      </c>
      <c r="B3392" s="1">
        <v>9.5092148053569126E+18</v>
      </c>
    </row>
    <row r="3393" spans="1:2" x14ac:dyDescent="0.3">
      <c r="A3393">
        <v>1599.8000000119209</v>
      </c>
      <c r="B3393" s="1">
        <v>1.0096185405643123E+19</v>
      </c>
    </row>
    <row r="3394" spans="1:2" x14ac:dyDescent="0.3">
      <c r="A3394">
        <v>1599.9000000059605</v>
      </c>
      <c r="B3394" s="1">
        <v>1.5656599159682588E+18</v>
      </c>
    </row>
    <row r="3395" spans="1:2" x14ac:dyDescent="0.3">
      <c r="A3395">
        <v>1600.1</v>
      </c>
      <c r="B3395" s="1">
        <v>9.6804588586659389E+18</v>
      </c>
    </row>
    <row r="3396" spans="1:2" x14ac:dyDescent="0.3">
      <c r="A3396">
        <v>1600.1499999761581</v>
      </c>
      <c r="B3396" s="1">
        <v>1.4047175890204418E+19</v>
      </c>
    </row>
    <row r="3397" spans="1:2" x14ac:dyDescent="0.3">
      <c r="A3397">
        <v>1600.2000000029802</v>
      </c>
      <c r="B3397" s="1">
        <v>3.4357522982988467E+18</v>
      </c>
    </row>
    <row r="3398" spans="1:2" x14ac:dyDescent="0.3">
      <c r="A3398">
        <v>1600</v>
      </c>
      <c r="B3398" s="1">
        <v>7.7452782961440635E+18</v>
      </c>
    </row>
    <row r="3399" spans="1:2" x14ac:dyDescent="0.3">
      <c r="A3399">
        <v>1600.3</v>
      </c>
      <c r="B3399" s="1">
        <v>1.3538164300219261E+19</v>
      </c>
    </row>
    <row r="3400" spans="1:2" x14ac:dyDescent="0.3">
      <c r="A3400">
        <v>1600.2000000029802</v>
      </c>
      <c r="B3400" s="1">
        <v>4.7085470426150308E+18</v>
      </c>
    </row>
    <row r="3401" spans="1:2" x14ac:dyDescent="0.3">
      <c r="A3401">
        <v>1600</v>
      </c>
      <c r="B3401" s="1">
        <v>1.6022221855721153E+19</v>
      </c>
    </row>
    <row r="3402" spans="1:2" x14ac:dyDescent="0.3">
      <c r="A3402">
        <v>1600.25</v>
      </c>
      <c r="B3402" s="1">
        <v>1.6931153044003942E+18</v>
      </c>
    </row>
    <row r="3403" spans="1:2" x14ac:dyDescent="0.3">
      <c r="A3403">
        <v>1600.3999999761581</v>
      </c>
      <c r="B3403" s="1">
        <v>1.5773537675134177E+19</v>
      </c>
    </row>
    <row r="3404" spans="1:2" x14ac:dyDescent="0.3">
      <c r="A3404">
        <v>1599.9499999284744</v>
      </c>
      <c r="B3404" s="1">
        <v>1.0680814704483607E+19</v>
      </c>
    </row>
    <row r="3405" spans="1:2" x14ac:dyDescent="0.3">
      <c r="A3405">
        <v>1600.2000000476837</v>
      </c>
      <c r="B3405" s="1">
        <v>7.5982065983017595E+18</v>
      </c>
    </row>
    <row r="3406" spans="1:2" x14ac:dyDescent="0.3">
      <c r="A3406">
        <v>1600.2</v>
      </c>
      <c r="B3406" s="1">
        <v>1.0608614030170696E+19</v>
      </c>
    </row>
    <row r="3407" spans="1:2" x14ac:dyDescent="0.3">
      <c r="A3407">
        <v>1600.0999999642372</v>
      </c>
      <c r="B3407" s="1">
        <v>1.2881967111240391E+19</v>
      </c>
    </row>
    <row r="3408" spans="1:2" x14ac:dyDescent="0.3">
      <c r="A3408">
        <v>1600.0999999940395</v>
      </c>
      <c r="B3408" s="1">
        <v>9.5890974795485143E+18</v>
      </c>
    </row>
    <row r="3409" spans="1:2" x14ac:dyDescent="0.3">
      <c r="A3409">
        <v>1600</v>
      </c>
      <c r="B3409" s="1">
        <v>4.5714986460971484E+18</v>
      </c>
    </row>
    <row r="3410" spans="1:2" x14ac:dyDescent="0.3">
      <c r="A3410">
        <v>1599.9499999880791</v>
      </c>
      <c r="B3410" s="1">
        <v>4.7278343042544486E+18</v>
      </c>
    </row>
    <row r="3411" spans="1:2" x14ac:dyDescent="0.3">
      <c r="A3411">
        <v>1599.9000000059605</v>
      </c>
      <c r="B3411" s="1">
        <v>1.112354848002937E+19</v>
      </c>
    </row>
    <row r="3412" spans="1:2" x14ac:dyDescent="0.3">
      <c r="A3412">
        <v>1600.3000000119209</v>
      </c>
      <c r="B3412" s="1">
        <v>9.3283650882786468E+18</v>
      </c>
    </row>
    <row r="3413" spans="1:2" x14ac:dyDescent="0.3">
      <c r="A3413">
        <v>1600</v>
      </c>
      <c r="B3413" s="1">
        <v>1.1210847384746367E+19</v>
      </c>
    </row>
    <row r="3414" spans="1:2" x14ac:dyDescent="0.3">
      <c r="A3414">
        <v>1600.3000000119209</v>
      </c>
      <c r="B3414" s="1">
        <v>8.7352944485500467E+18</v>
      </c>
    </row>
    <row r="3415" spans="1:2" x14ac:dyDescent="0.3">
      <c r="A3415">
        <v>1600</v>
      </c>
      <c r="B3415" s="1">
        <v>4.7025102815900948E+18</v>
      </c>
    </row>
    <row r="3416" spans="1:2" x14ac:dyDescent="0.3">
      <c r="A3416">
        <v>1600.0999999940395</v>
      </c>
      <c r="B3416" s="1">
        <v>7.616924354184108E+18</v>
      </c>
    </row>
    <row r="3417" spans="1:2" x14ac:dyDescent="0.3">
      <c r="A3417">
        <v>1600.3000000119209</v>
      </c>
      <c r="B3417" s="1">
        <v>7.6883783431710835E+17</v>
      </c>
    </row>
    <row r="3418" spans="1:2" x14ac:dyDescent="0.3">
      <c r="A3418">
        <v>1600.3499999642372</v>
      </c>
      <c r="B3418" s="1">
        <v>1.0927094305207405E+19</v>
      </c>
    </row>
    <row r="3419" spans="1:2" x14ac:dyDescent="0.3">
      <c r="A3419">
        <v>1600.0999999940395</v>
      </c>
      <c r="B3419" s="1">
        <v>1.8243547421961685E+19</v>
      </c>
    </row>
    <row r="3420" spans="1:2" x14ac:dyDescent="0.3">
      <c r="A3420">
        <v>1600.6000000238419</v>
      </c>
      <c r="B3420" s="1">
        <v>7.9894317420414679E+18</v>
      </c>
    </row>
    <row r="3421" spans="1:2" x14ac:dyDescent="0.3">
      <c r="A3421">
        <v>1600.0499999821186</v>
      </c>
      <c r="B3421" s="1">
        <v>4.5050689634558735E+18</v>
      </c>
    </row>
    <row r="3422" spans="1:2" x14ac:dyDescent="0.3">
      <c r="A3422">
        <v>1600.0999999940395</v>
      </c>
      <c r="B3422" s="1">
        <v>1.3160392148029882E+19</v>
      </c>
    </row>
    <row r="3423" spans="1:2" x14ac:dyDescent="0.3">
      <c r="A3423">
        <v>1599.8000000119209</v>
      </c>
      <c r="B3423" s="1">
        <v>4.933957421263105E+18</v>
      </c>
    </row>
    <row r="3424" spans="1:2" x14ac:dyDescent="0.3">
      <c r="A3424">
        <v>1600.0500000119209</v>
      </c>
      <c r="B3424" s="1">
        <v>9.9614276878370099E+18</v>
      </c>
    </row>
    <row r="3425" spans="1:2" x14ac:dyDescent="0.3">
      <c r="A3425">
        <v>1600.0999999940395</v>
      </c>
      <c r="B3425" s="1">
        <v>6.6110759417315942E+18</v>
      </c>
    </row>
    <row r="3426" spans="1:2" x14ac:dyDescent="0.3">
      <c r="A3426">
        <v>1600.1</v>
      </c>
      <c r="B3426" s="1">
        <v>1.5732406703790273E+19</v>
      </c>
    </row>
    <row r="3427" spans="1:2" x14ac:dyDescent="0.3">
      <c r="A3427">
        <v>1600</v>
      </c>
      <c r="B3427" s="1">
        <v>4.1809822206329043E+17</v>
      </c>
    </row>
    <row r="3428" spans="1:2" x14ac:dyDescent="0.3">
      <c r="A3428">
        <v>1600.6999999880791</v>
      </c>
      <c r="B3428" s="1">
        <v>1.669031538718103E+18</v>
      </c>
    </row>
    <row r="3429" spans="1:2" x14ac:dyDescent="0.3">
      <c r="A3429">
        <v>1600.4000000059605</v>
      </c>
      <c r="B3429" s="1">
        <v>8.3725699040307896E+18</v>
      </c>
    </row>
    <row r="3430" spans="1:2" x14ac:dyDescent="0.3">
      <c r="A3430">
        <v>1600</v>
      </c>
      <c r="B3430" s="1">
        <v>7.5979281732649687E+18</v>
      </c>
    </row>
    <row r="3431" spans="1:2" x14ac:dyDescent="0.3">
      <c r="A3431">
        <v>1600</v>
      </c>
      <c r="B3431" s="1">
        <v>1.0329075293234043E+19</v>
      </c>
    </row>
    <row r="3432" spans="1:2" x14ac:dyDescent="0.3">
      <c r="A3432">
        <v>1600.1000000238419</v>
      </c>
      <c r="B3432" s="1">
        <v>1.2134813525015788E+19</v>
      </c>
    </row>
    <row r="3433" spans="1:2" x14ac:dyDescent="0.3">
      <c r="A3433">
        <v>1599.9499999880791</v>
      </c>
      <c r="B3433" s="1">
        <v>1.1627674976187218E+19</v>
      </c>
    </row>
    <row r="3434" spans="1:2" x14ac:dyDescent="0.3">
      <c r="A3434">
        <v>1600.5</v>
      </c>
      <c r="B3434" s="1">
        <v>1.7324871357391264E+19</v>
      </c>
    </row>
    <row r="3435" spans="1:2" x14ac:dyDescent="0.3">
      <c r="A3435">
        <v>1600.3499999940395</v>
      </c>
      <c r="B3435" s="1">
        <v>9.7243487690107576E+18</v>
      </c>
    </row>
    <row r="3436" spans="1:2" x14ac:dyDescent="0.3">
      <c r="A3436">
        <v>1600.1999999880791</v>
      </c>
      <c r="B3436" s="1">
        <v>4.7135713489607311E+18</v>
      </c>
    </row>
    <row r="3437" spans="1:2" x14ac:dyDescent="0.3">
      <c r="A3437">
        <v>1600.0999999940395</v>
      </c>
      <c r="B3437" s="1">
        <v>7.2854340365192366E+18</v>
      </c>
    </row>
    <row r="3438" spans="1:2" x14ac:dyDescent="0.3">
      <c r="A3438">
        <v>1600.1500000059605</v>
      </c>
      <c r="B3438" s="1">
        <v>8.9417466133294551E+18</v>
      </c>
    </row>
    <row r="3439" spans="1:2" x14ac:dyDescent="0.3">
      <c r="A3439">
        <v>1600.0999999940395</v>
      </c>
      <c r="B3439" s="1">
        <v>5.5270660280421765E+18</v>
      </c>
    </row>
    <row r="3440" spans="1:2" x14ac:dyDescent="0.3">
      <c r="A3440">
        <v>1600.2000000029802</v>
      </c>
      <c r="B3440" s="1">
        <v>7.9226603559459502E+18</v>
      </c>
    </row>
    <row r="3441" spans="1:2" x14ac:dyDescent="0.3">
      <c r="A3441">
        <v>1600.1749999821186</v>
      </c>
      <c r="B3441" s="1">
        <v>1.0334403335983516E+19</v>
      </c>
    </row>
    <row r="3442" spans="1:2" x14ac:dyDescent="0.3">
      <c r="A3442">
        <v>1600.4000000059605</v>
      </c>
      <c r="B3442" s="1">
        <v>5.7752566369730294E+18</v>
      </c>
    </row>
    <row r="3443" spans="1:2" x14ac:dyDescent="0.3">
      <c r="A3443">
        <v>1600.3000000119209</v>
      </c>
      <c r="B3443" s="1">
        <v>1.3540315766412636E+19</v>
      </c>
    </row>
    <row r="3444" spans="1:2" x14ac:dyDescent="0.3">
      <c r="A3444">
        <v>1600.1000000238419</v>
      </c>
      <c r="B3444" s="1">
        <v>2.9317270476089226E+18</v>
      </c>
    </row>
    <row r="3445" spans="1:2" x14ac:dyDescent="0.3">
      <c r="A3445">
        <v>1600.5</v>
      </c>
      <c r="B3445" s="1">
        <v>7.4512867686613391E+18</v>
      </c>
    </row>
    <row r="3446" spans="1:2" x14ac:dyDescent="0.3">
      <c r="A3446">
        <v>1600.1000000238419</v>
      </c>
      <c r="B3446" s="1">
        <v>4.1384464684215639E+18</v>
      </c>
    </row>
    <row r="3447" spans="1:2" x14ac:dyDescent="0.3">
      <c r="A3447">
        <v>1600</v>
      </c>
      <c r="B3447" s="1">
        <v>2.8257736654270305E+18</v>
      </c>
    </row>
    <row r="3448" spans="1:2" x14ac:dyDescent="0.3">
      <c r="A3448">
        <v>1600</v>
      </c>
      <c r="B3448" s="1">
        <v>1.5756452502422092E+19</v>
      </c>
    </row>
    <row r="3449" spans="1:2" x14ac:dyDescent="0.3">
      <c r="A3449">
        <v>1600.1999999880791</v>
      </c>
      <c r="B3449" s="1">
        <v>5.1374987788397158E+18</v>
      </c>
    </row>
    <row r="3450" spans="1:2" x14ac:dyDescent="0.3">
      <c r="A3450">
        <v>1599.8999999761581</v>
      </c>
      <c r="B3450" s="1">
        <v>9.2251833007811584E+18</v>
      </c>
    </row>
    <row r="3451" spans="1:2" x14ac:dyDescent="0.3">
      <c r="A3451">
        <v>1600.1999999880791</v>
      </c>
      <c r="B3451" s="1">
        <v>1.4396093084035615E+19</v>
      </c>
    </row>
    <row r="3452" spans="1:2" x14ac:dyDescent="0.3">
      <c r="A3452">
        <v>1600</v>
      </c>
      <c r="B3452" s="1">
        <v>1.0305130740070148E+19</v>
      </c>
    </row>
    <row r="3453" spans="1:2" x14ac:dyDescent="0.3">
      <c r="A3453">
        <v>1600.1</v>
      </c>
      <c r="B3453" s="1">
        <v>1.1311194299141999E+19</v>
      </c>
    </row>
    <row r="3454" spans="1:2" x14ac:dyDescent="0.3">
      <c r="A3454">
        <v>1600.1000000238419</v>
      </c>
      <c r="B3454" s="1">
        <v>6.7436568819773553E+18</v>
      </c>
    </row>
    <row r="3455" spans="1:2" x14ac:dyDescent="0.3">
      <c r="A3455">
        <v>1600.2666666507721</v>
      </c>
      <c r="B3455" s="1">
        <v>8.9210925378730711E+18</v>
      </c>
    </row>
    <row r="3456" spans="1:2" x14ac:dyDescent="0.3">
      <c r="A3456">
        <v>1600.3500000238419</v>
      </c>
      <c r="B3456" s="1">
        <v>2.2482695163916613E+18</v>
      </c>
    </row>
    <row r="3457" spans="1:2" x14ac:dyDescent="0.3">
      <c r="A3457">
        <v>1600.0999999642372</v>
      </c>
      <c r="B3457" s="1">
        <v>1.0219540352624359E+19</v>
      </c>
    </row>
    <row r="3458" spans="1:2" x14ac:dyDescent="0.3">
      <c r="A3458">
        <v>1599.9333332777023</v>
      </c>
      <c r="B3458" s="1">
        <v>5.0429608231661916E+18</v>
      </c>
    </row>
    <row r="3459" spans="1:2" x14ac:dyDescent="0.3">
      <c r="A3459">
        <v>1600.2999999523163</v>
      </c>
      <c r="B3459" s="1">
        <v>8.9243956712640737E+18</v>
      </c>
    </row>
    <row r="3460" spans="1:2" x14ac:dyDescent="0.3">
      <c r="A3460">
        <v>1600.3</v>
      </c>
      <c r="B3460" s="1">
        <v>5.11388327344657E+18</v>
      </c>
    </row>
    <row r="3461" spans="1:2" x14ac:dyDescent="0.3">
      <c r="A3461">
        <v>1600.3</v>
      </c>
      <c r="B3461" s="1">
        <v>1.089038016740166E+19</v>
      </c>
    </row>
    <row r="3462" spans="1:2" x14ac:dyDescent="0.3">
      <c r="A3462">
        <v>1600.0999999940395</v>
      </c>
      <c r="B3462" s="1">
        <v>1.0867068398412288E+19</v>
      </c>
    </row>
    <row r="3463" spans="1:2" x14ac:dyDescent="0.3">
      <c r="A3463">
        <v>1600.3</v>
      </c>
      <c r="B3463" s="1">
        <v>1.104662723577453E+19</v>
      </c>
    </row>
    <row r="3464" spans="1:2" x14ac:dyDescent="0.3">
      <c r="A3464">
        <v>1600.1333333551884</v>
      </c>
      <c r="B3464" s="1">
        <v>1.1229527173578244E+19</v>
      </c>
    </row>
    <row r="3465" spans="1:2" x14ac:dyDescent="0.3">
      <c r="A3465">
        <v>1599.9500000178814</v>
      </c>
      <c r="B3465" s="1">
        <v>1.0038918437848922E+19</v>
      </c>
    </row>
    <row r="3466" spans="1:2" x14ac:dyDescent="0.3">
      <c r="A3466">
        <v>1600.0499999821186</v>
      </c>
      <c r="B3466" s="1">
        <v>3.134344540290731E+18</v>
      </c>
    </row>
    <row r="3467" spans="1:2" x14ac:dyDescent="0.3">
      <c r="A3467">
        <v>1600.3999999761581</v>
      </c>
      <c r="B3467" s="1">
        <v>9.8281253736322949E+18</v>
      </c>
    </row>
    <row r="3468" spans="1:2" x14ac:dyDescent="0.3">
      <c r="A3468">
        <v>1600.25</v>
      </c>
      <c r="B3468" s="1">
        <v>1.0624281766331849E+19</v>
      </c>
    </row>
    <row r="3469" spans="1:2" x14ac:dyDescent="0.3">
      <c r="A3469">
        <v>1600.3</v>
      </c>
      <c r="B3469" s="1">
        <v>7.174203234321833E+18</v>
      </c>
    </row>
    <row r="3470" spans="1:2" x14ac:dyDescent="0.3">
      <c r="A3470">
        <v>1600.1999999880791</v>
      </c>
      <c r="B3470" s="1">
        <v>8.9999627573854392E+18</v>
      </c>
    </row>
    <row r="3471" spans="1:2" x14ac:dyDescent="0.3">
      <c r="A3471">
        <v>1600.1999999880791</v>
      </c>
      <c r="B3471" s="1">
        <v>7.2708167220877865E+18</v>
      </c>
    </row>
    <row r="3472" spans="1:2" x14ac:dyDescent="0.3">
      <c r="A3472">
        <v>1600.2000000476837</v>
      </c>
      <c r="B3472" s="1">
        <v>6.6539027746632151E+18</v>
      </c>
    </row>
    <row r="3473" spans="1:2" x14ac:dyDescent="0.3">
      <c r="A3473">
        <v>1600.2000000476837</v>
      </c>
      <c r="B3473" s="1">
        <v>1.2655683490431476E+16</v>
      </c>
    </row>
    <row r="3474" spans="1:2" x14ac:dyDescent="0.3">
      <c r="A3474">
        <v>1600.2000000476837</v>
      </c>
      <c r="B3474" s="1">
        <v>1.0207125127120247E+19</v>
      </c>
    </row>
    <row r="3475" spans="1:2" x14ac:dyDescent="0.3">
      <c r="A3475">
        <v>1600.1666666567326</v>
      </c>
      <c r="B3475" s="1">
        <v>4.5261280207839519E+18</v>
      </c>
    </row>
    <row r="3476" spans="1:2" x14ac:dyDescent="0.3">
      <c r="A3476">
        <v>1600.2000001072884</v>
      </c>
      <c r="B3476" s="1">
        <v>1.0310572683971033E+19</v>
      </c>
    </row>
    <row r="3477" spans="1:2" x14ac:dyDescent="0.3">
      <c r="A3477">
        <v>1599.9749999940395</v>
      </c>
      <c r="B3477" s="1">
        <v>9.3527146233142374E+18</v>
      </c>
    </row>
    <row r="3478" spans="1:2" x14ac:dyDescent="0.3">
      <c r="A3478">
        <v>1600.2999999523163</v>
      </c>
      <c r="B3478" s="1">
        <v>8.4481369901521572E+18</v>
      </c>
    </row>
    <row r="3479" spans="1:2" x14ac:dyDescent="0.3">
      <c r="A3479">
        <v>1600</v>
      </c>
      <c r="B3479" s="1">
        <v>1.4125134900505475E+19</v>
      </c>
    </row>
    <row r="3480" spans="1:2" x14ac:dyDescent="0.3">
      <c r="A3480">
        <v>1600</v>
      </c>
      <c r="B3480" s="1">
        <v>1.448898580085538E+19</v>
      </c>
    </row>
    <row r="3481" spans="1:2" x14ac:dyDescent="0.3">
      <c r="A3481">
        <v>1600.3000000119209</v>
      </c>
      <c r="B3481" s="1">
        <v>9.9871820037400392E+18</v>
      </c>
    </row>
    <row r="3482" spans="1:2" x14ac:dyDescent="0.3">
      <c r="A3482">
        <v>1599.8500000238419</v>
      </c>
      <c r="B3482" s="1">
        <v>1.1798222966904273E+19</v>
      </c>
    </row>
    <row r="3483" spans="1:2" x14ac:dyDescent="0.3">
      <c r="A3483">
        <v>1600</v>
      </c>
      <c r="B3483" s="1">
        <v>7.1533213565626214E+18</v>
      </c>
    </row>
    <row r="3484" spans="1:2" x14ac:dyDescent="0.3">
      <c r="A3484">
        <v>1600.0999999940395</v>
      </c>
      <c r="B3484" s="1">
        <v>6.4746097066542725E+18</v>
      </c>
    </row>
    <row r="3485" spans="1:2" x14ac:dyDescent="0.3">
      <c r="A3485">
        <v>1600</v>
      </c>
      <c r="B3485" s="1">
        <v>9.1699792093958973E+18</v>
      </c>
    </row>
    <row r="3486" spans="1:2" x14ac:dyDescent="0.3">
      <c r="A3486">
        <v>1600.1999999880791</v>
      </c>
      <c r="B3486" s="1">
        <v>1.0380596580723589E+19</v>
      </c>
    </row>
    <row r="3487" spans="1:2" x14ac:dyDescent="0.3">
      <c r="A3487">
        <v>1600.1000000238419</v>
      </c>
      <c r="B3487" s="1">
        <v>1.1134242532578785E+19</v>
      </c>
    </row>
    <row r="3488" spans="1:2" x14ac:dyDescent="0.3">
      <c r="A3488">
        <v>1600.0499999821186</v>
      </c>
      <c r="B3488" s="1">
        <v>1.0105499988692083E+19</v>
      </c>
    </row>
    <row r="3489" spans="1:2" x14ac:dyDescent="0.3">
      <c r="A3489">
        <v>1600.0666666775942</v>
      </c>
      <c r="B3489" s="1">
        <v>1.2209545336026786E+19</v>
      </c>
    </row>
    <row r="3490" spans="1:2" x14ac:dyDescent="0.3">
      <c r="A3490">
        <v>1600.0499999821186</v>
      </c>
      <c r="B3490" s="1">
        <v>1.78245177415935E+19</v>
      </c>
    </row>
    <row r="3491" spans="1:2" x14ac:dyDescent="0.3">
      <c r="A3491">
        <v>1600.3</v>
      </c>
      <c r="B3491" s="1">
        <v>4.365375529088491E+18</v>
      </c>
    </row>
    <row r="3492" spans="1:2" x14ac:dyDescent="0.3">
      <c r="A3492">
        <v>1600.1000000238419</v>
      </c>
      <c r="B3492" s="1">
        <v>1.8042701724968538E+19</v>
      </c>
    </row>
    <row r="3493" spans="1:2" x14ac:dyDescent="0.3">
      <c r="A3493">
        <v>1600.25</v>
      </c>
      <c r="B3493" s="1">
        <v>8.6243420713894328E+18</v>
      </c>
    </row>
    <row r="3494" spans="1:2" x14ac:dyDescent="0.3">
      <c r="A3494">
        <v>1600.1</v>
      </c>
      <c r="B3494" s="1">
        <v>1.0248990128106594E+19</v>
      </c>
    </row>
    <row r="3495" spans="1:2" x14ac:dyDescent="0.3">
      <c r="A3495">
        <v>1600.3000000119209</v>
      </c>
      <c r="B3495" s="1">
        <v>9.9992302144229294E+18</v>
      </c>
    </row>
    <row r="3496" spans="1:2" x14ac:dyDescent="0.3">
      <c r="A3496">
        <v>1600.2</v>
      </c>
      <c r="B3496" s="1">
        <v>5.7372136524007916E+18</v>
      </c>
    </row>
    <row r="3497" spans="1:2" x14ac:dyDescent="0.3">
      <c r="A3497">
        <v>1600.3</v>
      </c>
      <c r="B3497" s="1">
        <v>8.9864464874176594E+18</v>
      </c>
    </row>
    <row r="3498" spans="1:2" x14ac:dyDescent="0.3">
      <c r="A3498">
        <v>1600.1999999880791</v>
      </c>
      <c r="B3498" s="1">
        <v>7.3646712708528282E+18</v>
      </c>
    </row>
    <row r="3499" spans="1:2" x14ac:dyDescent="0.3">
      <c r="A3499">
        <v>1600.3000000119209</v>
      </c>
      <c r="B3499" s="1">
        <v>9.5425751870376899E+18</v>
      </c>
    </row>
    <row r="3500" spans="1:2" x14ac:dyDescent="0.3">
      <c r="A3500">
        <v>1600.2000000476837</v>
      </c>
      <c r="B3500" s="1">
        <v>1.0661717278096546E+19</v>
      </c>
    </row>
    <row r="3501" spans="1:2" x14ac:dyDescent="0.3">
      <c r="A3501">
        <v>1600</v>
      </c>
      <c r="B3501" s="1">
        <v>1.0243801297875517E+19</v>
      </c>
    </row>
    <row r="3502" spans="1:2" x14ac:dyDescent="0.3">
      <c r="A3502">
        <v>1600.2</v>
      </c>
      <c r="B3502" s="1">
        <v>7.7945721833392947E+18</v>
      </c>
    </row>
    <row r="3503" spans="1:2" x14ac:dyDescent="0.3">
      <c r="A3503">
        <v>1600.1499999761581</v>
      </c>
      <c r="B3503" s="1">
        <v>5.924846815829929E+18</v>
      </c>
    </row>
    <row r="3504" spans="1:2" x14ac:dyDescent="0.3">
      <c r="A3504">
        <v>1600.2</v>
      </c>
      <c r="B3504" s="1">
        <v>1.0479272944898486E+19</v>
      </c>
    </row>
    <row r="3505" spans="1:2" x14ac:dyDescent="0.3">
      <c r="A3505">
        <v>1600.2</v>
      </c>
      <c r="B3505" s="1">
        <v>7.8510798101240709E+18</v>
      </c>
    </row>
    <row r="3506" spans="1:2" x14ac:dyDescent="0.3">
      <c r="A3506">
        <v>1600.1666666567326</v>
      </c>
      <c r="B3506" s="1">
        <v>1.1296690885861964E+19</v>
      </c>
    </row>
    <row r="3507" spans="1:2" x14ac:dyDescent="0.3">
      <c r="A3507">
        <v>1600.2000001072884</v>
      </c>
      <c r="B3507" s="1">
        <v>1.0067127956349094E+19</v>
      </c>
    </row>
    <row r="3508" spans="1:2" x14ac:dyDescent="0.3">
      <c r="A3508">
        <v>1600.1000000238419</v>
      </c>
      <c r="B3508" s="1">
        <v>1.5205803713753418E+19</v>
      </c>
    </row>
    <row r="3509" spans="1:2" x14ac:dyDescent="0.3">
      <c r="A3509">
        <v>1600.3333333283663</v>
      </c>
      <c r="B3509" s="1">
        <v>1.1740930687743089E+19</v>
      </c>
    </row>
    <row r="3510" spans="1:2" x14ac:dyDescent="0.3">
      <c r="A3510">
        <v>1600.4</v>
      </c>
      <c r="B3510" s="1">
        <v>8.5740230738314783E+18</v>
      </c>
    </row>
    <row r="3511" spans="1:2" x14ac:dyDescent="0.3">
      <c r="A3511">
        <v>1600.2499999701977</v>
      </c>
      <c r="B3511" s="1">
        <v>9.9044138337126175E+18</v>
      </c>
    </row>
    <row r="3512" spans="1:2" x14ac:dyDescent="0.3">
      <c r="A3512">
        <v>1600.2666666507721</v>
      </c>
      <c r="B3512" s="1">
        <v>2.3277092416610995E+18</v>
      </c>
    </row>
    <row r="3513" spans="1:2" x14ac:dyDescent="0.3">
      <c r="A3513">
        <v>1600.3000000119209</v>
      </c>
      <c r="B3513" s="1">
        <v>1.0404819558924276E+19</v>
      </c>
    </row>
    <row r="3514" spans="1:2" x14ac:dyDescent="0.3">
      <c r="A3514">
        <v>1600.4</v>
      </c>
      <c r="B3514" s="1">
        <v>4.1595181814331325E+18</v>
      </c>
    </row>
    <row r="3515" spans="1:2" x14ac:dyDescent="0.3">
      <c r="A3515">
        <v>1600.2666666656733</v>
      </c>
      <c r="B3515" s="1">
        <v>5.1555078164465992E+18</v>
      </c>
    </row>
    <row r="3516" spans="1:2" x14ac:dyDescent="0.3">
      <c r="A3516">
        <v>1600.3500000238419</v>
      </c>
      <c r="B3516" s="1">
        <v>8.3504224579225364E+18</v>
      </c>
    </row>
    <row r="3517" spans="1:2" x14ac:dyDescent="0.3">
      <c r="A3517">
        <v>1600.3</v>
      </c>
      <c r="B3517" s="1">
        <v>7.6251125814024161E+18</v>
      </c>
    </row>
    <row r="3518" spans="1:2" x14ac:dyDescent="0.3">
      <c r="A3518">
        <v>1600.2</v>
      </c>
      <c r="B3518" s="1">
        <v>3.354199073886506E+18</v>
      </c>
    </row>
    <row r="3519" spans="1:2" x14ac:dyDescent="0.3">
      <c r="A3519">
        <v>1600.2500000298023</v>
      </c>
      <c r="B3519" s="1">
        <v>7.7017554006204692E+18</v>
      </c>
    </row>
    <row r="3520" spans="1:2" x14ac:dyDescent="0.3">
      <c r="A3520">
        <v>1600.2999999523163</v>
      </c>
      <c r="B3520" s="1">
        <v>1.0268948140971004E+19</v>
      </c>
    </row>
    <row r="3521" spans="1:2" x14ac:dyDescent="0.3">
      <c r="A3521">
        <v>1600.4000000059605</v>
      </c>
      <c r="B3521" s="1">
        <v>1.1871410784529437E+19</v>
      </c>
    </row>
    <row r="3522" spans="1:2" x14ac:dyDescent="0.3">
      <c r="A3522">
        <v>1600.2000000476837</v>
      </c>
      <c r="B3522" s="1">
        <v>6.2389735357459282E+18</v>
      </c>
    </row>
    <row r="3523" spans="1:2" x14ac:dyDescent="0.3">
      <c r="A3523">
        <v>1600.1</v>
      </c>
      <c r="B3523" s="1">
        <v>1.060494388195847E+19</v>
      </c>
    </row>
    <row r="3524" spans="1:2" x14ac:dyDescent="0.3">
      <c r="A3524">
        <v>1600.1</v>
      </c>
      <c r="B3524" s="1">
        <v>1.0677372358574209E+19</v>
      </c>
    </row>
    <row r="3525" spans="1:2" x14ac:dyDescent="0.3">
      <c r="A3525">
        <v>1600.3</v>
      </c>
      <c r="B3525" s="1">
        <v>9.2905499060092375E+18</v>
      </c>
    </row>
    <row r="3526" spans="1:2" x14ac:dyDescent="0.3">
      <c r="A3526">
        <v>1600.3</v>
      </c>
      <c r="B3526" s="1">
        <v>1.2655683490431476E+16</v>
      </c>
    </row>
    <row r="3527" spans="1:2" x14ac:dyDescent="0.3">
      <c r="A3527">
        <v>1600.1000000238419</v>
      </c>
      <c r="B3527" s="1">
        <v>1.1781403563545489E+19</v>
      </c>
    </row>
    <row r="3528" spans="1:2" x14ac:dyDescent="0.3">
      <c r="A3528">
        <v>1600.1499999761581</v>
      </c>
      <c r="B3528" s="1">
        <v>4.6718202491257989E+18</v>
      </c>
    </row>
    <row r="3529" spans="1:2" x14ac:dyDescent="0.3">
      <c r="A3529">
        <v>1600.4</v>
      </c>
      <c r="B3529" s="1">
        <v>5.0369114064577659E+18</v>
      </c>
    </row>
    <row r="3530" spans="1:2" x14ac:dyDescent="0.3">
      <c r="A3530">
        <v>1600.3000000119209</v>
      </c>
      <c r="B3530" s="1">
        <v>1.1226211384503751E+19</v>
      </c>
    </row>
    <row r="3531" spans="1:2" x14ac:dyDescent="0.3">
      <c r="A3531">
        <v>1600.1999999880791</v>
      </c>
      <c r="B3531" s="1">
        <v>9.1409723828358267E+18</v>
      </c>
    </row>
    <row r="3532" spans="1:2" x14ac:dyDescent="0.3">
      <c r="A3532">
        <v>1600.0333333313465</v>
      </c>
      <c r="B3532" s="1">
        <v>9.8824562228567183E+18</v>
      </c>
    </row>
    <row r="3533" spans="1:2" x14ac:dyDescent="0.3">
      <c r="A3533">
        <v>1600.1</v>
      </c>
      <c r="B3533" s="1">
        <v>8.9004004953662157E+18</v>
      </c>
    </row>
    <row r="3534" spans="1:2" x14ac:dyDescent="0.3">
      <c r="A3534">
        <v>1600.4</v>
      </c>
      <c r="B3534" s="1">
        <v>8.6742687427591854E+18</v>
      </c>
    </row>
    <row r="3535" spans="1:2" x14ac:dyDescent="0.3">
      <c r="A3535">
        <v>1600.1000000238419</v>
      </c>
      <c r="B3535" s="1">
        <v>5.9877835298278451E+18</v>
      </c>
    </row>
    <row r="3536" spans="1:2" x14ac:dyDescent="0.3">
      <c r="A3536">
        <v>1600</v>
      </c>
      <c r="B3536" s="1">
        <v>1.0157249078484455E+19</v>
      </c>
    </row>
    <row r="3537" spans="1:2" x14ac:dyDescent="0.3">
      <c r="A3537">
        <v>1600.0999999940395</v>
      </c>
      <c r="B3537" s="1">
        <v>8.5053280238454159E+18</v>
      </c>
    </row>
    <row r="3538" spans="1:2" x14ac:dyDescent="0.3">
      <c r="A3538">
        <v>1600.3</v>
      </c>
      <c r="B3538" s="1">
        <v>1.5078360981004773E+19</v>
      </c>
    </row>
    <row r="3539" spans="1:2" x14ac:dyDescent="0.3">
      <c r="A3539">
        <v>1600.4000000059605</v>
      </c>
      <c r="B3539" s="1">
        <v>1.2371968377942983E+19</v>
      </c>
    </row>
    <row r="3540" spans="1:2" x14ac:dyDescent="0.3">
      <c r="A3540">
        <v>1600.0999999940395</v>
      </c>
      <c r="B3540" s="1">
        <v>7.8317545814341806E+18</v>
      </c>
    </row>
    <row r="3541" spans="1:2" x14ac:dyDescent="0.3">
      <c r="A3541">
        <v>1600.2</v>
      </c>
      <c r="B3541" s="1">
        <v>1.1759812967510813E+19</v>
      </c>
    </row>
    <row r="3542" spans="1:2" x14ac:dyDescent="0.3">
      <c r="A3542">
        <v>1600.0999999940395</v>
      </c>
      <c r="B3542" s="1">
        <v>7.2317486271528264E+18</v>
      </c>
    </row>
    <row r="3543" spans="1:2" x14ac:dyDescent="0.3">
      <c r="A3543">
        <v>1600.5500000119209</v>
      </c>
      <c r="B3543" s="1">
        <v>9.9900548438923653E+18</v>
      </c>
    </row>
    <row r="3544" spans="1:2" x14ac:dyDescent="0.3">
      <c r="A3544">
        <v>1600.5</v>
      </c>
      <c r="B3544" s="1">
        <v>4.915075141495383E+18</v>
      </c>
    </row>
    <row r="3545" spans="1:2" x14ac:dyDescent="0.3">
      <c r="A3545">
        <v>1600.4000000059605</v>
      </c>
      <c r="B3545" s="1">
        <v>9.0217178773054915E+18</v>
      </c>
    </row>
    <row r="3546" spans="1:2" x14ac:dyDescent="0.3">
      <c r="A3546">
        <v>1600.2750000059605</v>
      </c>
      <c r="B3546" s="1">
        <v>1.0464364549746758E+19</v>
      </c>
    </row>
    <row r="3547" spans="1:2" x14ac:dyDescent="0.3">
      <c r="A3547">
        <v>1600.2000000029802</v>
      </c>
      <c r="B3547" s="1">
        <v>9.8658266547502899E+18</v>
      </c>
    </row>
    <row r="3548" spans="1:2" x14ac:dyDescent="0.3">
      <c r="A3548">
        <v>1600.2</v>
      </c>
      <c r="B3548" s="1">
        <v>1.134793374831472E+19</v>
      </c>
    </row>
    <row r="3549" spans="1:2" x14ac:dyDescent="0.3">
      <c r="A3549">
        <v>1600.1999999880791</v>
      </c>
      <c r="B3549" s="1">
        <v>9.0733024432124908E+18</v>
      </c>
    </row>
    <row r="3550" spans="1:2" x14ac:dyDescent="0.3">
      <c r="A3550">
        <v>1600</v>
      </c>
      <c r="B3550" s="1">
        <v>9.0553946510735309E+18</v>
      </c>
    </row>
    <row r="3551" spans="1:2" x14ac:dyDescent="0.3">
      <c r="A3551">
        <v>1600.1</v>
      </c>
      <c r="B3551" s="1">
        <v>5.9756214179935396E+18</v>
      </c>
    </row>
    <row r="3552" spans="1:2" x14ac:dyDescent="0.3">
      <c r="A3552">
        <v>1600</v>
      </c>
      <c r="B3552" s="1">
        <v>6.7647285949889229E+18</v>
      </c>
    </row>
    <row r="3553" spans="1:2" x14ac:dyDescent="0.3">
      <c r="A3553">
        <v>1600.1999999880791</v>
      </c>
      <c r="B3553" s="1">
        <v>7.8975135128504637E+18</v>
      </c>
    </row>
    <row r="3554" spans="1:2" x14ac:dyDescent="0.3">
      <c r="A3554">
        <v>1600.3000000119209</v>
      </c>
      <c r="B3554" s="1">
        <v>1.0570748225167323E+19</v>
      </c>
    </row>
    <row r="3555" spans="1:2" x14ac:dyDescent="0.3">
      <c r="A3555">
        <v>1600.3999999761581</v>
      </c>
      <c r="B3555" s="1">
        <v>9.7433069828794225E+18</v>
      </c>
    </row>
    <row r="3556" spans="1:2" x14ac:dyDescent="0.3">
      <c r="A3556">
        <v>1600.1999999880791</v>
      </c>
      <c r="B3556" s="1">
        <v>8.9120437241774131E+18</v>
      </c>
    </row>
    <row r="3557" spans="1:2" x14ac:dyDescent="0.3">
      <c r="A3557">
        <v>1600.2000000029802</v>
      </c>
      <c r="B3557" s="1">
        <v>1.6434290910169602E+19</v>
      </c>
    </row>
    <row r="3558" spans="1:2" x14ac:dyDescent="0.3">
      <c r="A3558">
        <v>1600.2</v>
      </c>
      <c r="B3558" s="1">
        <v>9.4129936437791621E+18</v>
      </c>
    </row>
    <row r="3559" spans="1:2" x14ac:dyDescent="0.3">
      <c r="A3559">
        <v>1600.3000000119209</v>
      </c>
      <c r="B3559" s="1">
        <v>2.8866475030160056E+18</v>
      </c>
    </row>
    <row r="3560" spans="1:2" x14ac:dyDescent="0.3">
      <c r="A3560">
        <v>1600</v>
      </c>
      <c r="B3560" s="1">
        <v>6.1449797744624937E+18</v>
      </c>
    </row>
    <row r="3561" spans="1:2" x14ac:dyDescent="0.3">
      <c r="A3561">
        <v>1600.1999999880791</v>
      </c>
      <c r="B3561" s="1">
        <v>7.9129281353418107E+18</v>
      </c>
    </row>
    <row r="3562" spans="1:2" x14ac:dyDescent="0.3">
      <c r="A3562">
        <v>1600.1000000238419</v>
      </c>
      <c r="B3562" s="1">
        <v>4.9078234348553646E+18</v>
      </c>
    </row>
    <row r="3563" spans="1:2" x14ac:dyDescent="0.3">
      <c r="A3563">
        <v>1600.1</v>
      </c>
      <c r="B3563" s="1">
        <v>5.9069137123239875E+18</v>
      </c>
    </row>
    <row r="3564" spans="1:2" x14ac:dyDescent="0.3">
      <c r="A3564">
        <v>1600.1999999880791</v>
      </c>
      <c r="B3564" s="1">
        <v>3.6792223372877676E+18</v>
      </c>
    </row>
    <row r="3565" spans="1:2" x14ac:dyDescent="0.3">
      <c r="A3565">
        <v>1600.2</v>
      </c>
      <c r="B3565" s="1">
        <v>6.1918817374780324E+18</v>
      </c>
    </row>
    <row r="3566" spans="1:2" x14ac:dyDescent="0.3">
      <c r="A3566">
        <v>1600.1500000357628</v>
      </c>
      <c r="B3566" s="1">
        <v>1.0286754687642042E+19</v>
      </c>
    </row>
    <row r="3567" spans="1:2" x14ac:dyDescent="0.3">
      <c r="A3567">
        <v>1600.3000000119209</v>
      </c>
      <c r="B3567" s="1">
        <v>5.2171789620954726E+18</v>
      </c>
    </row>
    <row r="3568" spans="1:2" x14ac:dyDescent="0.3">
      <c r="A3568">
        <v>1600.5</v>
      </c>
      <c r="B3568" s="1">
        <v>9.4590097089503703E+18</v>
      </c>
    </row>
    <row r="3569" spans="1:2" x14ac:dyDescent="0.3">
      <c r="A3569">
        <v>1600.3000000119209</v>
      </c>
      <c r="B3569" s="1">
        <v>3.9523066756442982E+18</v>
      </c>
    </row>
    <row r="3570" spans="1:2" x14ac:dyDescent="0.3">
      <c r="A3570">
        <v>1600.2000000029802</v>
      </c>
      <c r="B3570" s="1">
        <v>7.0041741266278861E+18</v>
      </c>
    </row>
    <row r="3571" spans="1:2" x14ac:dyDescent="0.3">
      <c r="A3571">
        <v>1600.2999999970198</v>
      </c>
      <c r="B3571" s="1">
        <v>6.3870450325839759E+18</v>
      </c>
    </row>
    <row r="3572" spans="1:2" x14ac:dyDescent="0.3">
      <c r="A3572">
        <v>1600.0499999821186</v>
      </c>
      <c r="B3572" s="1">
        <v>8.2609341199616932E+18</v>
      </c>
    </row>
    <row r="3573" spans="1:2" x14ac:dyDescent="0.3">
      <c r="A3573">
        <v>1600.1999999880791</v>
      </c>
      <c r="B3573" s="1">
        <v>5.172504399374249E+18</v>
      </c>
    </row>
    <row r="3574" spans="1:2" x14ac:dyDescent="0.3">
      <c r="A3574">
        <v>1599.9000000059605</v>
      </c>
      <c r="B3574" s="1">
        <v>8.3060389759215913E+18</v>
      </c>
    </row>
    <row r="3575" spans="1:2" x14ac:dyDescent="0.3">
      <c r="A3575">
        <v>1600.3999999761581</v>
      </c>
      <c r="B3575" s="1">
        <v>7.2871552094739333E+18</v>
      </c>
    </row>
    <row r="3576" spans="1:2" x14ac:dyDescent="0.3">
      <c r="A3576">
        <v>1600.2</v>
      </c>
      <c r="B3576" s="1">
        <v>1.0759760858096916E+19</v>
      </c>
    </row>
    <row r="3577" spans="1:2" x14ac:dyDescent="0.3">
      <c r="A3577">
        <v>1600.5</v>
      </c>
      <c r="B3577" s="1">
        <v>8.3659003588313324E+18</v>
      </c>
    </row>
    <row r="3578" spans="1:2" x14ac:dyDescent="0.3">
      <c r="A3578">
        <v>1600.1999999880791</v>
      </c>
      <c r="B3578" s="1">
        <v>1.2304614830406906E+19</v>
      </c>
    </row>
    <row r="3579" spans="1:2" x14ac:dyDescent="0.3">
      <c r="A3579">
        <v>1600</v>
      </c>
      <c r="B3579" s="1">
        <v>5.1212109141875302E+17</v>
      </c>
    </row>
    <row r="3580" spans="1:2" x14ac:dyDescent="0.3">
      <c r="A3580">
        <v>1600.5</v>
      </c>
      <c r="B3580" s="1">
        <v>2.0667363924049125E+19</v>
      </c>
    </row>
    <row r="3581" spans="1:2" x14ac:dyDescent="0.3">
      <c r="A3581">
        <v>1600.4000000059605</v>
      </c>
      <c r="B3581" s="1">
        <v>1.0191394112541641E+19</v>
      </c>
    </row>
    <row r="3582" spans="1:2" x14ac:dyDescent="0.3">
      <c r="A3582">
        <v>1600.4000000059605</v>
      </c>
      <c r="B3582" s="1">
        <v>9.1441869264423977E+18</v>
      </c>
    </row>
    <row r="3583" spans="1:2" x14ac:dyDescent="0.3">
      <c r="A3583">
        <v>1600.2500000298023</v>
      </c>
      <c r="B3583" s="1">
        <v>1.2353883406235156E+19</v>
      </c>
    </row>
    <row r="3584" spans="1:2" x14ac:dyDescent="0.3">
      <c r="A3584">
        <v>1600.1000000238419</v>
      </c>
      <c r="B3584" s="1">
        <v>8.305077143976319E+18</v>
      </c>
    </row>
    <row r="3585" spans="1:2" x14ac:dyDescent="0.3">
      <c r="A3585">
        <v>1600.1000000238419</v>
      </c>
      <c r="B3585" s="1">
        <v>1.141861574060878E+19</v>
      </c>
    </row>
    <row r="3586" spans="1:2" x14ac:dyDescent="0.3">
      <c r="A3586">
        <v>1600.1999999284744</v>
      </c>
      <c r="B3586" s="1">
        <v>5.0157637593452544E+18</v>
      </c>
    </row>
    <row r="3587" spans="1:2" x14ac:dyDescent="0.3">
      <c r="A3587">
        <v>1600.1999999880791</v>
      </c>
      <c r="B3587" s="1">
        <v>7.1200242532992963E+18</v>
      </c>
    </row>
    <row r="3588" spans="1:2" x14ac:dyDescent="0.3">
      <c r="A3588">
        <v>1600.0999999940395</v>
      </c>
      <c r="B3588" s="1">
        <v>1.0747155797340449E+19</v>
      </c>
    </row>
    <row r="3589" spans="1:2" x14ac:dyDescent="0.3">
      <c r="A3589">
        <v>1600.3499999940395</v>
      </c>
      <c r="B3589" s="1">
        <v>4.8795506379377408E+18</v>
      </c>
    </row>
    <row r="3590" spans="1:2" x14ac:dyDescent="0.3">
      <c r="A3590">
        <v>1600.1999999880791</v>
      </c>
      <c r="B3590" s="1">
        <v>1.0973148337429084E+19</v>
      </c>
    </row>
    <row r="3591" spans="1:2" x14ac:dyDescent="0.3">
      <c r="A3591">
        <v>1599.8999999761581</v>
      </c>
      <c r="B3591" s="1">
        <v>1.5047607670123027E+17</v>
      </c>
    </row>
    <row r="3592" spans="1:2" x14ac:dyDescent="0.3">
      <c r="A3592">
        <v>1600.3999999761581</v>
      </c>
      <c r="B3592" s="1">
        <v>5.1608485148795607E+18</v>
      </c>
    </row>
    <row r="3593" spans="1:2" x14ac:dyDescent="0.3">
      <c r="A3593">
        <v>1600.5</v>
      </c>
      <c r="B3593" s="1">
        <v>4.3131581790069709E+18</v>
      </c>
    </row>
    <row r="3594" spans="1:2" x14ac:dyDescent="0.3">
      <c r="A3594">
        <v>1600.2999999523163</v>
      </c>
      <c r="B3594" s="1">
        <v>8.6464009277132575E+18</v>
      </c>
    </row>
    <row r="3595" spans="1:2" x14ac:dyDescent="0.3">
      <c r="A3595">
        <v>1600.4000000059605</v>
      </c>
      <c r="B3595" s="1">
        <v>1.2383459738552295E+19</v>
      </c>
    </row>
    <row r="3596" spans="1:2" x14ac:dyDescent="0.3">
      <c r="A3596">
        <v>1600.3000000119209</v>
      </c>
      <c r="B3596" s="1">
        <v>1.2134649001130414E+19</v>
      </c>
    </row>
    <row r="3597" spans="1:2" x14ac:dyDescent="0.3">
      <c r="A3597">
        <v>1600.5999999940395</v>
      </c>
      <c r="B3597" s="1">
        <v>4.798693476117375E+18</v>
      </c>
    </row>
    <row r="3598" spans="1:2" x14ac:dyDescent="0.3">
      <c r="A3598">
        <v>1600.1000000238419</v>
      </c>
      <c r="B3598" s="1">
        <v>8.5955250800817213E+18</v>
      </c>
    </row>
    <row r="3599" spans="1:2" x14ac:dyDescent="0.3">
      <c r="A3599">
        <v>1600.3000000119209</v>
      </c>
      <c r="B3599" s="1">
        <v>1.0339630133265064E+19</v>
      </c>
    </row>
    <row r="3600" spans="1:2" x14ac:dyDescent="0.3">
      <c r="A3600">
        <v>1600.3499999046326</v>
      </c>
      <c r="B3600" s="1">
        <v>7.8115181435329812E+18</v>
      </c>
    </row>
    <row r="3601" spans="1:2" x14ac:dyDescent="0.3">
      <c r="A3601">
        <v>1600.3000000119209</v>
      </c>
      <c r="B3601" s="1">
        <v>5.8484064875477228E+18</v>
      </c>
    </row>
    <row r="3602" spans="1:2" x14ac:dyDescent="0.3">
      <c r="A3602">
        <v>1600.1999999880791</v>
      </c>
      <c r="B3602" s="1">
        <v>1.074076467717778E+19</v>
      </c>
    </row>
    <row r="3603" spans="1:2" x14ac:dyDescent="0.3">
      <c r="A3603">
        <v>1599.9500000476837</v>
      </c>
      <c r="B3603" s="1">
        <v>8.7289539511213404E+18</v>
      </c>
    </row>
    <row r="3604" spans="1:2" x14ac:dyDescent="0.3">
      <c r="A3604">
        <v>1600</v>
      </c>
      <c r="B3604" s="1">
        <v>1.4981165331798262E+18</v>
      </c>
    </row>
    <row r="3605" spans="1:2" x14ac:dyDescent="0.3">
      <c r="A3605">
        <v>1600.5</v>
      </c>
      <c r="B3605" s="1">
        <v>1.039965604006018E+19</v>
      </c>
    </row>
    <row r="3606" spans="1:2" x14ac:dyDescent="0.3">
      <c r="A3606">
        <v>1599.8999999761581</v>
      </c>
      <c r="B3606" s="1">
        <v>7.3773649213937306E+18</v>
      </c>
    </row>
    <row r="3607" spans="1:2" x14ac:dyDescent="0.3">
      <c r="A3607">
        <v>1599.2999999523163</v>
      </c>
      <c r="B3607" s="1">
        <v>4.5969492255964063E+18</v>
      </c>
    </row>
    <row r="3608" spans="1:2" x14ac:dyDescent="0.3">
      <c r="A3608">
        <v>1599.0999999940395</v>
      </c>
      <c r="B3608" s="1">
        <v>7.8865157238972795E+18</v>
      </c>
    </row>
    <row r="3609" spans="1:2" x14ac:dyDescent="0.3">
      <c r="A3609">
        <v>1598.0750000476837</v>
      </c>
      <c r="B3609" s="1">
        <v>6.7635009936903516E+18</v>
      </c>
    </row>
    <row r="3610" spans="1:2" x14ac:dyDescent="0.3">
      <c r="A3610">
        <v>1597.0999999046326</v>
      </c>
      <c r="B3610" s="1">
        <v>5.7531598135987354E+18</v>
      </c>
    </row>
    <row r="3611" spans="1:2" x14ac:dyDescent="0.3">
      <c r="A3611">
        <v>1596.3000000119209</v>
      </c>
      <c r="B3611" s="1">
        <v>6.8240204721415946E+18</v>
      </c>
    </row>
    <row r="3612" spans="1:2" x14ac:dyDescent="0.3">
      <c r="A3612">
        <v>1594.6000000238419</v>
      </c>
      <c r="B3612" s="1">
        <v>4.6160213406164859E+18</v>
      </c>
    </row>
    <row r="3613" spans="1:2" x14ac:dyDescent="0.3">
      <c r="A3613">
        <v>1592.9000000953674</v>
      </c>
      <c r="B3613" s="1">
        <v>6.1343110332800604E+18</v>
      </c>
    </row>
    <row r="3614" spans="1:2" x14ac:dyDescent="0.3">
      <c r="A3614">
        <v>1591.5</v>
      </c>
      <c r="B3614" s="1">
        <v>9.5861993280292086E+18</v>
      </c>
    </row>
    <row r="3615" spans="1:2" x14ac:dyDescent="0.3">
      <c r="A3615">
        <v>1589.2000000476837</v>
      </c>
      <c r="B3615" s="1">
        <v>8.6576138632857784E+18</v>
      </c>
    </row>
    <row r="3616" spans="1:2" x14ac:dyDescent="0.3">
      <c r="A3616">
        <v>1588</v>
      </c>
      <c r="B3616" s="1">
        <v>2.9133509951808164E+18</v>
      </c>
    </row>
    <row r="3617" spans="1:2" x14ac:dyDescent="0.3">
      <c r="A3617">
        <v>1585.8333332538605</v>
      </c>
      <c r="B3617" s="1">
        <v>1.2822611955670268E+19</v>
      </c>
    </row>
    <row r="3618" spans="1:2" x14ac:dyDescent="0.3">
      <c r="A3618">
        <v>1583.5999999046326</v>
      </c>
      <c r="B3618" s="1">
        <v>2.0251751278223352E+18</v>
      </c>
    </row>
    <row r="3619" spans="1:2" x14ac:dyDescent="0.3">
      <c r="A3619">
        <v>1582.2000000476837</v>
      </c>
      <c r="B3619" s="1">
        <v>1.0634229133555329E+19</v>
      </c>
    </row>
    <row r="3620" spans="1:2" x14ac:dyDescent="0.3">
      <c r="A3620">
        <v>1579.7999999523163</v>
      </c>
      <c r="B3620" s="1">
        <v>2.550158190372414E+18</v>
      </c>
    </row>
    <row r="3621" spans="1:2" x14ac:dyDescent="0.3">
      <c r="A3621">
        <v>1577.050000667572</v>
      </c>
      <c r="B3621" s="1">
        <v>6.6347547255421911E+18</v>
      </c>
    </row>
    <row r="3622" spans="1:2" x14ac:dyDescent="0.3">
      <c r="A3622">
        <v>1574.5999999046326</v>
      </c>
      <c r="B3622" s="1">
        <v>1.6523007251437527E+18</v>
      </c>
    </row>
    <row r="3623" spans="1:2" x14ac:dyDescent="0.3">
      <c r="A3623">
        <v>1572.1499996185303</v>
      </c>
      <c r="B3623" s="1">
        <v>9.6836354352220385E+18</v>
      </c>
    </row>
    <row r="3624" spans="1:2" x14ac:dyDescent="0.3">
      <c r="A3624">
        <v>1570.3000001907349</v>
      </c>
      <c r="B3624" s="1">
        <v>5.7247478041627167E+18</v>
      </c>
    </row>
    <row r="3625" spans="1:2" x14ac:dyDescent="0.3">
      <c r="A3625">
        <v>1567.6999998092651</v>
      </c>
      <c r="B3625" s="1">
        <v>1.1158250364160133E+19</v>
      </c>
    </row>
    <row r="3626" spans="1:2" x14ac:dyDescent="0.3">
      <c r="A3626">
        <v>1564.1000003814697</v>
      </c>
      <c r="B3626" s="1">
        <v>6.2091694011259617E+18</v>
      </c>
    </row>
    <row r="3627" spans="1:2" x14ac:dyDescent="0.3">
      <c r="A3627">
        <v>1561.9000000953674</v>
      </c>
      <c r="B3627" s="1">
        <v>2.1591861603025144E+18</v>
      </c>
    </row>
    <row r="3628" spans="1:2" x14ac:dyDescent="0.3">
      <c r="A3628">
        <v>1559.3000001907349</v>
      </c>
      <c r="B3628" s="1">
        <v>3.0792290386899016E+18</v>
      </c>
    </row>
    <row r="3629" spans="1:2" x14ac:dyDescent="0.3">
      <c r="A3629">
        <v>1558.7000000476837</v>
      </c>
      <c r="B3629" s="1">
        <v>1.2655683490431476E+16</v>
      </c>
    </row>
    <row r="3630" spans="1:2" x14ac:dyDescent="0.3">
      <c r="A3630">
        <v>1556.0999999046326</v>
      </c>
      <c r="B3630" s="1">
        <v>1.2655683490431476E+16</v>
      </c>
    </row>
    <row r="3631" spans="1:2" x14ac:dyDescent="0.3">
      <c r="A3631">
        <v>1550.3000001907349</v>
      </c>
      <c r="B3631" s="1">
        <v>4.8500122726710743E+18</v>
      </c>
    </row>
    <row r="3632" spans="1:2" x14ac:dyDescent="0.3">
      <c r="A3632">
        <v>1547.3000001907349</v>
      </c>
      <c r="B3632" s="1">
        <v>5.6661013668680571E+18</v>
      </c>
    </row>
    <row r="3633" spans="1:2" x14ac:dyDescent="0.3">
      <c r="A3633">
        <v>1544.3000001907349</v>
      </c>
      <c r="B3633" s="1">
        <v>2.268733756595689E+18</v>
      </c>
    </row>
    <row r="3634" spans="1:2" x14ac:dyDescent="0.3">
      <c r="A3634">
        <v>1541.3499994277954</v>
      </c>
      <c r="B3634" s="1">
        <v>2.0284656055298476E+18</v>
      </c>
    </row>
    <row r="3635" spans="1:2" x14ac:dyDescent="0.3">
      <c r="A3635">
        <v>1540.5999999046326</v>
      </c>
      <c r="B3635" s="1">
        <v>1.2655683490431476E+16</v>
      </c>
    </row>
    <row r="3636" spans="1:2" x14ac:dyDescent="0.3">
      <c r="A3636">
        <v>1535.4000000953674</v>
      </c>
      <c r="B3636" s="1">
        <v>2.9526722037855867E+18</v>
      </c>
    </row>
    <row r="3637" spans="1:2" x14ac:dyDescent="0.3">
      <c r="A3637">
        <v>1532.1999998092651</v>
      </c>
      <c r="B3637" s="1">
        <v>1.0314900927724761E+19</v>
      </c>
    </row>
    <row r="3638" spans="1:2" x14ac:dyDescent="0.3">
      <c r="A3638">
        <v>1529.5999999046326</v>
      </c>
      <c r="B3638" s="1">
        <v>9.6363917687522591E+18</v>
      </c>
    </row>
    <row r="3639" spans="1:2" x14ac:dyDescent="0.3">
      <c r="A3639">
        <v>1526.1999998092651</v>
      </c>
      <c r="B3639" s="1">
        <v>7.8025326082547763E+18</v>
      </c>
    </row>
    <row r="3640" spans="1:2" x14ac:dyDescent="0.3">
      <c r="A3640">
        <v>1525.3333330154419</v>
      </c>
      <c r="B3640" s="1">
        <v>1.2655683490431476E+16</v>
      </c>
    </row>
    <row r="3641" spans="1:2" x14ac:dyDescent="0.3">
      <c r="A3641">
        <v>1520.0999999046326</v>
      </c>
      <c r="B3641" s="1">
        <v>3.5958973171867663E+18</v>
      </c>
    </row>
    <row r="3642" spans="1:2" x14ac:dyDescent="0.3">
      <c r="A3642">
        <v>1516.5999999046326</v>
      </c>
      <c r="B3642" s="1">
        <v>8.3233266395695217E+18</v>
      </c>
    </row>
    <row r="3643" spans="1:2" x14ac:dyDescent="0.3">
      <c r="A3643">
        <v>1513.1000008583069</v>
      </c>
      <c r="B3643" s="1">
        <v>1.0502078486548243E+18</v>
      </c>
    </row>
    <row r="3644" spans="1:2" x14ac:dyDescent="0.3">
      <c r="A3644">
        <v>1510.5999999046326</v>
      </c>
      <c r="B3644" s="1">
        <v>9.8505006220433777E+18</v>
      </c>
    </row>
    <row r="3645" spans="1:2" x14ac:dyDescent="0.3">
      <c r="A3645">
        <v>1506.9000000953674</v>
      </c>
      <c r="B3645" s="1">
        <v>3.2623820901634259E+17</v>
      </c>
    </row>
    <row r="3646" spans="1:2" x14ac:dyDescent="0.3">
      <c r="A3646">
        <v>1503.5000004768372</v>
      </c>
      <c r="B3646" s="1">
        <v>3.5687508760997914E+17</v>
      </c>
    </row>
    <row r="3647" spans="1:2" x14ac:dyDescent="0.3">
      <c r="A3647">
        <v>1500.9000000953674</v>
      </c>
      <c r="B3647" s="1">
        <v>1.0391581713993286E+18</v>
      </c>
    </row>
    <row r="3648" spans="1:2" x14ac:dyDescent="0.3">
      <c r="A3648">
        <v>1497.6999998092651</v>
      </c>
      <c r="B3648" s="1">
        <v>9.4569088654909583E+18</v>
      </c>
    </row>
    <row r="3649" spans="1:2" x14ac:dyDescent="0.3">
      <c r="A3649">
        <v>1493.9000000953674</v>
      </c>
      <c r="B3649" s="1">
        <v>4.9621922511302574E+18</v>
      </c>
    </row>
    <row r="3650" spans="1:2" x14ac:dyDescent="0.3">
      <c r="A3650">
        <v>1491.5</v>
      </c>
      <c r="B3650" s="1">
        <v>1.1491461854779706E+18</v>
      </c>
    </row>
    <row r="3651" spans="1:2" x14ac:dyDescent="0.3">
      <c r="A3651">
        <v>1487.5999999046326</v>
      </c>
      <c r="B3651" s="1">
        <v>4.8691476661086065E+18</v>
      </c>
    </row>
    <row r="3652" spans="1:2" x14ac:dyDescent="0.3">
      <c r="A3652">
        <v>1483.7500004768372</v>
      </c>
      <c r="B3652" s="1">
        <v>8.2799935792982835E+17</v>
      </c>
    </row>
    <row r="3653" spans="1:2" x14ac:dyDescent="0.3">
      <c r="A3653">
        <v>1483.7500004768372</v>
      </c>
      <c r="B3653" s="1">
        <v>1.2655683490431476E+16</v>
      </c>
    </row>
    <row r="3654" spans="1:2" x14ac:dyDescent="0.3">
      <c r="A3654">
        <v>1477.2499990463257</v>
      </c>
      <c r="B3654" s="1">
        <v>7.5446604014537431E+18</v>
      </c>
    </row>
    <row r="3655" spans="1:2" x14ac:dyDescent="0.3">
      <c r="A3655">
        <v>1473.8000001907349</v>
      </c>
      <c r="B3655" s="1">
        <v>5.7174960975226993E+18</v>
      </c>
    </row>
    <row r="3656" spans="1:2" x14ac:dyDescent="0.3">
      <c r="A3656">
        <v>1471.1999998092651</v>
      </c>
      <c r="B3656" s="1">
        <v>4.7443120041589903E+18</v>
      </c>
    </row>
    <row r="3657" spans="1:2" x14ac:dyDescent="0.3">
      <c r="A3657">
        <v>1467.3000001907349</v>
      </c>
      <c r="B3657" s="1">
        <v>5.9813038198807439E+18</v>
      </c>
    </row>
    <row r="3658" spans="1:2" x14ac:dyDescent="0.3">
      <c r="A3658">
        <v>1464.3000001907349</v>
      </c>
      <c r="B3658" s="1">
        <v>3.0991111174533699E+18</v>
      </c>
    </row>
    <row r="3659" spans="1:2" x14ac:dyDescent="0.3">
      <c r="A3659">
        <v>1460.4000000953674</v>
      </c>
      <c r="B3659" s="1">
        <v>3.1701221575181809E+18</v>
      </c>
    </row>
    <row r="3660" spans="1:2" x14ac:dyDescent="0.3">
      <c r="A3660">
        <v>1456.7500004768372</v>
      </c>
      <c r="B3660" s="1">
        <v>5.957625036070146E+18</v>
      </c>
    </row>
    <row r="3661" spans="1:2" x14ac:dyDescent="0.3">
      <c r="A3661">
        <v>1456.7500004768372</v>
      </c>
      <c r="B3661" s="1">
        <v>1.2655683490431476E+16</v>
      </c>
    </row>
    <row r="3662" spans="1:2" x14ac:dyDescent="0.3">
      <c r="A3662">
        <v>1450.6999998092651</v>
      </c>
      <c r="B3662" s="1">
        <v>7.9791553270472376E+18</v>
      </c>
    </row>
    <row r="3663" spans="1:2" x14ac:dyDescent="0.3">
      <c r="A3663">
        <v>1446.3000001907349</v>
      </c>
      <c r="B3663" s="1">
        <v>3.5664855087550039E+18</v>
      </c>
    </row>
    <row r="3664" spans="1:2" x14ac:dyDescent="0.3">
      <c r="A3664">
        <v>1443.5999999046326</v>
      </c>
      <c r="B3664" s="1">
        <v>3.341315588093247E+18</v>
      </c>
    </row>
    <row r="3665" spans="1:2" x14ac:dyDescent="0.3">
      <c r="A3665">
        <v>1439.5</v>
      </c>
      <c r="B3665" s="1">
        <v>2.5697365327321114E+18</v>
      </c>
    </row>
    <row r="3666" spans="1:2" x14ac:dyDescent="0.3">
      <c r="A3666">
        <v>1435.6500000953674</v>
      </c>
      <c r="B3666" s="1">
        <v>5.2105600396299756E+18</v>
      </c>
    </row>
    <row r="3667" spans="1:2" x14ac:dyDescent="0.3">
      <c r="A3667">
        <v>1435.6500000953674</v>
      </c>
      <c r="B3667" s="1">
        <v>1.2655683490431476E+16</v>
      </c>
    </row>
    <row r="3668" spans="1:2" x14ac:dyDescent="0.3">
      <c r="A3668">
        <v>1428.7499995231628</v>
      </c>
      <c r="B3668" s="1">
        <v>8.9020583899034624E+18</v>
      </c>
    </row>
    <row r="3669" spans="1:2" x14ac:dyDescent="0.3">
      <c r="A3669">
        <v>1425.9000000953674</v>
      </c>
      <c r="B3669" s="1">
        <v>8.966273327933911E+18</v>
      </c>
    </row>
    <row r="3670" spans="1:2" x14ac:dyDescent="0.3">
      <c r="A3670">
        <v>1421.9000000953674</v>
      </c>
      <c r="B3670" s="1">
        <v>4.5705621255188567E+18</v>
      </c>
    </row>
    <row r="3671" spans="1:2" x14ac:dyDescent="0.3">
      <c r="A3671">
        <v>1417.9500002861023</v>
      </c>
      <c r="B3671" s="1">
        <v>9.8430843915179848E+18</v>
      </c>
    </row>
    <row r="3672" spans="1:2" x14ac:dyDescent="0.3">
      <c r="A3672">
        <v>1417.9500002861023</v>
      </c>
      <c r="B3672" s="1">
        <v>1.2655683490431476E+16</v>
      </c>
    </row>
    <row r="3673" spans="1:2" x14ac:dyDescent="0.3">
      <c r="A3673">
        <v>1410.6999998092651</v>
      </c>
      <c r="B3673" s="1">
        <v>5.1609750717144658E+18</v>
      </c>
    </row>
    <row r="3674" spans="1:2" x14ac:dyDescent="0.3">
      <c r="A3674">
        <v>1407.0999999046326</v>
      </c>
      <c r="B3674" s="1">
        <v>3.6468111318687729E+18</v>
      </c>
    </row>
    <row r="3675" spans="1:2" x14ac:dyDescent="0.3">
      <c r="A3675">
        <v>1407.0999999046326</v>
      </c>
      <c r="B3675" s="1">
        <v>1.2655683490431476E+16</v>
      </c>
    </row>
    <row r="3676" spans="1:2" x14ac:dyDescent="0.3">
      <c r="A3676">
        <v>1400.0999999046326</v>
      </c>
      <c r="B3676" s="1">
        <v>7.7618952085670001E+18</v>
      </c>
    </row>
    <row r="3677" spans="1:2" x14ac:dyDescent="0.3">
      <c r="A3677">
        <v>1396.1500000953674</v>
      </c>
      <c r="B3677" s="1">
        <v>5.4708368262941901E+18</v>
      </c>
    </row>
    <row r="3678" spans="1:2" x14ac:dyDescent="0.3">
      <c r="A3678">
        <v>1393.3000001907349</v>
      </c>
      <c r="B3678" s="1">
        <v>7.3829207664460288E+18</v>
      </c>
    </row>
    <row r="3679" spans="1:2" x14ac:dyDescent="0.3">
      <c r="A3679">
        <v>1389</v>
      </c>
      <c r="B3679" s="1">
        <v>8.9997222993991219E+18</v>
      </c>
    </row>
    <row r="3680" spans="1:2" x14ac:dyDescent="0.3">
      <c r="A3680">
        <v>1385</v>
      </c>
      <c r="B3680" s="1">
        <v>7.9624877918903398E+17</v>
      </c>
    </row>
    <row r="3681" spans="1:2" x14ac:dyDescent="0.3">
      <c r="A3681">
        <v>1381.9000000953674</v>
      </c>
      <c r="B3681" s="1">
        <v>5.3493802318365184E+18</v>
      </c>
    </row>
    <row r="3682" spans="1:2" x14ac:dyDescent="0.3">
      <c r="A3682">
        <v>1378</v>
      </c>
      <c r="B3682" s="1">
        <v>2.9804640847305743E+18</v>
      </c>
    </row>
    <row r="3683" spans="1:2" x14ac:dyDescent="0.3">
      <c r="A3683">
        <v>1373.8000001907349</v>
      </c>
      <c r="B3683" s="1">
        <v>8.3838840850712361E+18</v>
      </c>
    </row>
    <row r="3684" spans="1:2" x14ac:dyDescent="0.3">
      <c r="A3684">
        <v>1370.6999998092651</v>
      </c>
      <c r="B3684" s="1">
        <v>2.0349200041099674E+18</v>
      </c>
    </row>
    <row r="3685" spans="1:2" x14ac:dyDescent="0.3">
      <c r="A3685">
        <v>1366.7000002861023</v>
      </c>
      <c r="B3685" s="1">
        <v>1.7795283112730604E+18</v>
      </c>
    </row>
    <row r="3686" spans="1:2" x14ac:dyDescent="0.3">
      <c r="A3686">
        <v>1366.7000002861023</v>
      </c>
      <c r="B3686" s="1">
        <v>1.2655683490431476E+16</v>
      </c>
    </row>
    <row r="3687" spans="1:2" x14ac:dyDescent="0.3">
      <c r="A3687">
        <v>1362.5499997138977</v>
      </c>
      <c r="B3687" s="1">
        <v>1.2655683490431476E+16</v>
      </c>
    </row>
    <row r="3688" spans="1:2" x14ac:dyDescent="0.3">
      <c r="A3688">
        <v>1358.1666669845581</v>
      </c>
      <c r="B3688" s="1">
        <v>1.2655683490431476E+16</v>
      </c>
    </row>
    <row r="3689" spans="1:2" x14ac:dyDescent="0.3">
      <c r="A3689">
        <v>1355.3500003814697</v>
      </c>
      <c r="B3689" s="1">
        <v>1.2655683490431476E+16</v>
      </c>
    </row>
    <row r="3690" spans="1:2" x14ac:dyDescent="0.3">
      <c r="A3690">
        <v>1348.0999999046326</v>
      </c>
      <c r="B3690" s="1">
        <v>2.2871730874412477E+17</v>
      </c>
    </row>
    <row r="3691" spans="1:2" x14ac:dyDescent="0.3">
      <c r="A3691">
        <v>1347.0666670799255</v>
      </c>
      <c r="B3691" s="1">
        <v>1.2655683490431476E+16</v>
      </c>
    </row>
    <row r="3692" spans="1:2" x14ac:dyDescent="0.3">
      <c r="A3692">
        <v>1344.0000004768372</v>
      </c>
      <c r="B3692" s="1">
        <v>1.2655683490431476E+16</v>
      </c>
    </row>
    <row r="3693" spans="1:2" x14ac:dyDescent="0.3">
      <c r="A3693">
        <v>1339.7999997138977</v>
      </c>
      <c r="B3693" s="1">
        <v>1.2655683490431476E+16</v>
      </c>
    </row>
    <row r="3694" spans="1:2" x14ac:dyDescent="0.3">
      <c r="A3694">
        <v>1335.4333338737488</v>
      </c>
      <c r="B3694" s="1">
        <v>1.2655683490431476E+16</v>
      </c>
    </row>
    <row r="3695" spans="1:2" x14ac:dyDescent="0.3">
      <c r="A3695">
        <v>1329</v>
      </c>
      <c r="B3695" s="1">
        <v>1.25417696833341E+18</v>
      </c>
    </row>
    <row r="3696" spans="1:2" x14ac:dyDescent="0.3">
      <c r="A3696">
        <v>1328.1749997138977</v>
      </c>
      <c r="B3696" s="1">
        <v>1.2655683490431476E+16</v>
      </c>
    </row>
    <row r="3697" spans="1:2" x14ac:dyDescent="0.3">
      <c r="A3697">
        <v>1323.6000003814697</v>
      </c>
      <c r="B3697" s="1">
        <v>1.2655683490431476E+16</v>
      </c>
    </row>
    <row r="3698" spans="1:2" x14ac:dyDescent="0.3">
      <c r="A3698">
        <v>1320.9000000953674</v>
      </c>
      <c r="B3698" s="1">
        <v>1.2655683490431476E+16</v>
      </c>
    </row>
    <row r="3699" spans="1:2" x14ac:dyDescent="0.3">
      <c r="A3699">
        <v>1316.8499994277954</v>
      </c>
      <c r="B3699" s="1">
        <v>1.2655683490431476E+16</v>
      </c>
    </row>
    <row r="3700" spans="1:2" x14ac:dyDescent="0.3">
      <c r="A3700">
        <v>1312.4333333969116</v>
      </c>
      <c r="B3700" s="1">
        <v>1.2655683490431476E+16</v>
      </c>
    </row>
    <row r="3701" spans="1:2" x14ac:dyDescent="0.3">
      <c r="A3701">
        <v>1308.1000003814697</v>
      </c>
      <c r="B3701" s="1">
        <v>1.2655683490431476E+16</v>
      </c>
    </row>
    <row r="3702" spans="1:2" x14ac:dyDescent="0.3">
      <c r="A3702">
        <v>1304.6666665077209</v>
      </c>
      <c r="B3702" s="1">
        <v>1.2655683490431476E+16</v>
      </c>
    </row>
    <row r="3703" spans="1:2" x14ac:dyDescent="0.3">
      <c r="A3703">
        <v>1301.7500004768372</v>
      </c>
      <c r="B3703" s="1">
        <v>1.2655683490431476E+16</v>
      </c>
    </row>
    <row r="3704" spans="1:2" x14ac:dyDescent="0.3">
      <c r="A3704">
        <v>1297.3500003814697</v>
      </c>
      <c r="B3704" s="1">
        <v>1.2655683490431476E+16</v>
      </c>
    </row>
    <row r="3705" spans="1:2" x14ac:dyDescent="0.3">
      <c r="A3705">
        <v>1292.9666666984558</v>
      </c>
      <c r="B3705" s="1">
        <v>1.2655683490431476E+16</v>
      </c>
    </row>
    <row r="3706" spans="1:2" x14ac:dyDescent="0.3">
      <c r="A3706">
        <v>1288.8000001907349</v>
      </c>
      <c r="B3706" s="1">
        <v>1.2655683490431476E+16</v>
      </c>
    </row>
    <row r="3707" spans="1:2" x14ac:dyDescent="0.3">
      <c r="A3707">
        <v>1281.6499996185303</v>
      </c>
      <c r="B3707" s="1">
        <v>1.1897810540290476E+18</v>
      </c>
    </row>
    <row r="3708" spans="1:2" x14ac:dyDescent="0.3">
      <c r="A3708">
        <v>1280.5</v>
      </c>
      <c r="B3708" s="1">
        <v>1.2655683490431476E+16</v>
      </c>
    </row>
    <row r="3709" spans="1:2" x14ac:dyDescent="0.3">
      <c r="A3709">
        <v>1277.2000002861023</v>
      </c>
      <c r="B3709" s="1">
        <v>1.2655683490431476E+16</v>
      </c>
    </row>
    <row r="3710" spans="1:2" x14ac:dyDescent="0.3">
      <c r="A3710">
        <v>1269.5749998092651</v>
      </c>
      <c r="B3710" s="1">
        <v>9.8058007479551731E+17</v>
      </c>
    </row>
    <row r="3711" spans="1:2" x14ac:dyDescent="0.3">
      <c r="A3711">
        <v>1268.75</v>
      </c>
      <c r="B3711" s="1">
        <v>1.2655683490431476E+16</v>
      </c>
    </row>
    <row r="3712" spans="1:2" x14ac:dyDescent="0.3">
      <c r="A3712">
        <v>1266.0000004768372</v>
      </c>
      <c r="B3712" s="1">
        <v>1.2655683490431476E+16</v>
      </c>
    </row>
    <row r="3713" spans="1:2" x14ac:dyDescent="0.3">
      <c r="A3713">
        <v>1261.3999996185303</v>
      </c>
      <c r="B3713" s="1">
        <v>1.2655683490431476E+16</v>
      </c>
    </row>
    <row r="3714" spans="1:2" x14ac:dyDescent="0.3">
      <c r="A3714">
        <v>1256.8000001907349</v>
      </c>
      <c r="B3714" s="1">
        <v>1.2655683490431476E+16</v>
      </c>
    </row>
    <row r="3715" spans="1:2" x14ac:dyDescent="0.3">
      <c r="A3715">
        <v>1253.4333333969116</v>
      </c>
      <c r="B3715" s="1">
        <v>1.2655683490431476E+16</v>
      </c>
    </row>
    <row r="3716" spans="1:2" x14ac:dyDescent="0.3">
      <c r="A3716">
        <v>1248.9000000953674</v>
      </c>
      <c r="B3716" s="1">
        <v>1.2655683490431476E+16</v>
      </c>
    </row>
    <row r="3717" spans="1:2" x14ac:dyDescent="0.3">
      <c r="A3717">
        <v>1244.5500001907349</v>
      </c>
      <c r="B3717" s="1">
        <v>1.2655683490431476E+16</v>
      </c>
    </row>
    <row r="3718" spans="1:2" x14ac:dyDescent="0.3">
      <c r="A3718">
        <v>1238.5</v>
      </c>
      <c r="B3718" s="1">
        <v>1.7170472018808003E+18</v>
      </c>
    </row>
    <row r="3719" spans="1:2" x14ac:dyDescent="0.3">
      <c r="A3719">
        <v>1237.4000000953674</v>
      </c>
      <c r="B3719" s="1">
        <v>1.2655683490431476E+16</v>
      </c>
    </row>
    <row r="3720" spans="1:2" x14ac:dyDescent="0.3">
      <c r="A3720">
        <v>1230.6999998092651</v>
      </c>
      <c r="B3720" s="1">
        <v>4.6326888757733847E+18</v>
      </c>
    </row>
    <row r="3721" spans="1:2" x14ac:dyDescent="0.3">
      <c r="A3721">
        <v>1229.5999999046326</v>
      </c>
      <c r="B3721" s="1">
        <v>1.2655683490431476E+16</v>
      </c>
    </row>
    <row r="3722" spans="1:2" x14ac:dyDescent="0.3">
      <c r="A3722">
        <v>1225.2333335876465</v>
      </c>
      <c r="B3722" s="1">
        <v>1.2655683490431476E+16</v>
      </c>
    </row>
    <row r="3723" spans="1:2" x14ac:dyDescent="0.3">
      <c r="A3723">
        <v>1220.8000001907349</v>
      </c>
      <c r="B3723" s="1">
        <v>1.2655683490431476E+16</v>
      </c>
    </row>
    <row r="3724" spans="1:2" x14ac:dyDescent="0.3">
      <c r="A3724">
        <v>1217.4499998092651</v>
      </c>
      <c r="B3724" s="1">
        <v>1.2655683490431476E+16</v>
      </c>
    </row>
    <row r="3725" spans="1:2" x14ac:dyDescent="0.3">
      <c r="A3725">
        <v>1213.2666668891907</v>
      </c>
      <c r="B3725" s="1">
        <v>1.2655683490431476E+16</v>
      </c>
    </row>
    <row r="3726" spans="1:2" x14ac:dyDescent="0.3">
      <c r="A3726">
        <v>1208.8999996185303</v>
      </c>
      <c r="B3726" s="1">
        <v>1.2655683490431476E+16</v>
      </c>
    </row>
    <row r="3727" spans="1:2" x14ac:dyDescent="0.3">
      <c r="A3727">
        <v>1204.3000001907349</v>
      </c>
      <c r="B3727" s="1">
        <v>1.2655683490431476E+16</v>
      </c>
    </row>
    <row r="3728" spans="1:2" x14ac:dyDescent="0.3">
      <c r="A3728">
        <v>1200.1999998092651</v>
      </c>
      <c r="B3728" s="1">
        <v>1.2655683490431476E+16</v>
      </c>
    </row>
    <row r="3729" spans="1:2" x14ac:dyDescent="0.3">
      <c r="A3729">
        <v>1197.4000000953674</v>
      </c>
      <c r="B3729" s="1">
        <v>1.2655683490431476E+16</v>
      </c>
    </row>
    <row r="3730" spans="1:2" x14ac:dyDescent="0.3">
      <c r="A3730">
        <v>1192.7666664123535</v>
      </c>
      <c r="B3730" s="1">
        <v>1.2655683490431476E+16</v>
      </c>
    </row>
    <row r="3731" spans="1:2" x14ac:dyDescent="0.3">
      <c r="A3731">
        <v>1188.0999999046326</v>
      </c>
      <c r="B3731" s="1">
        <v>1.2655683490431476E+16</v>
      </c>
    </row>
    <row r="3732" spans="1:2" x14ac:dyDescent="0.3">
      <c r="A3732">
        <v>1184.6999998092651</v>
      </c>
      <c r="B3732" s="1">
        <v>1.2655683490431476E+16</v>
      </c>
    </row>
    <row r="3733" spans="1:2" x14ac:dyDescent="0.3">
      <c r="A3733">
        <v>1179.8000001907349</v>
      </c>
      <c r="B3733" s="1">
        <v>1.2655683490431476E+16</v>
      </c>
    </row>
    <row r="3734" spans="1:2" x14ac:dyDescent="0.3">
      <c r="A3734">
        <v>1175.8499999046326</v>
      </c>
      <c r="B3734" s="1">
        <v>1.2655683490431476E+16</v>
      </c>
    </row>
    <row r="3735" spans="1:2" x14ac:dyDescent="0.3">
      <c r="A3735">
        <v>1171.8000001907349</v>
      </c>
      <c r="B3735" s="1">
        <v>1.2655683490431476E+16</v>
      </c>
    </row>
    <row r="3736" spans="1:2" x14ac:dyDescent="0.3">
      <c r="A3736">
        <v>1167</v>
      </c>
      <c r="B3736" s="1">
        <v>1.2655683490431476E+16</v>
      </c>
    </row>
    <row r="3737" spans="1:2" x14ac:dyDescent="0.3">
      <c r="A3737">
        <v>1159.3000001907349</v>
      </c>
      <c r="B3737" s="1">
        <v>2.1939133558002582E+17</v>
      </c>
    </row>
    <row r="3738" spans="1:2" x14ac:dyDescent="0.3">
      <c r="A3738">
        <v>1159.3000001907349</v>
      </c>
      <c r="B3738" s="1">
        <v>1.2655683490431476E+16</v>
      </c>
    </row>
    <row r="3739" spans="1:2" x14ac:dyDescent="0.3">
      <c r="A3739">
        <v>1155.6333336830139</v>
      </c>
      <c r="B3739" s="1">
        <v>1.2655683490431476E+16</v>
      </c>
    </row>
    <row r="3740" spans="1:2" x14ac:dyDescent="0.3">
      <c r="A3740">
        <v>1152.3000001907349</v>
      </c>
      <c r="B3740" s="1">
        <v>1.2655683490431476E+16</v>
      </c>
    </row>
    <row r="3741" spans="1:2" x14ac:dyDescent="0.3">
      <c r="A3741">
        <v>1147.4333333969116</v>
      </c>
      <c r="B3741" s="1">
        <v>1.2655683490431476E+16</v>
      </c>
    </row>
    <row r="3742" spans="1:2" x14ac:dyDescent="0.3">
      <c r="A3742">
        <v>1142.5999999046326</v>
      </c>
      <c r="B3742" s="1">
        <v>1.2655683490431476E+16</v>
      </c>
    </row>
    <row r="3743" spans="1:2" x14ac:dyDescent="0.3">
      <c r="A3743">
        <v>1139.0333333015442</v>
      </c>
      <c r="B3743" s="1">
        <v>1.2655683490431476E+16</v>
      </c>
    </row>
    <row r="3744" spans="1:2" x14ac:dyDescent="0.3">
      <c r="A3744">
        <v>1134.3000001907349</v>
      </c>
      <c r="B3744" s="1">
        <v>1.2655683490431476E+16</v>
      </c>
    </row>
    <row r="3745" spans="1:2" x14ac:dyDescent="0.3">
      <c r="A3745">
        <v>1130.1000003814697</v>
      </c>
      <c r="B3745" s="1">
        <v>1.2655683490431476E+16</v>
      </c>
    </row>
    <row r="3746" spans="1:2" x14ac:dyDescent="0.3">
      <c r="A3746">
        <v>1126.1999998092651</v>
      </c>
      <c r="B3746" s="1">
        <v>1.2655683490431476E+16</v>
      </c>
    </row>
    <row r="3747" spans="1:2" x14ac:dyDescent="0.3">
      <c r="A3747">
        <v>1122.6666669845581</v>
      </c>
      <c r="B3747" s="1">
        <v>1.2655683490431476E+16</v>
      </c>
    </row>
    <row r="3748" spans="1:2" x14ac:dyDescent="0.3">
      <c r="A3748">
        <v>1117.6999998092651</v>
      </c>
      <c r="B3748" s="1">
        <v>1.2655683490431476E+16</v>
      </c>
    </row>
    <row r="3749" spans="1:2" x14ac:dyDescent="0.3">
      <c r="A3749">
        <v>1114.1333332061768</v>
      </c>
      <c r="B3749" s="1">
        <v>1.2655683490431476E+16</v>
      </c>
    </row>
    <row r="3750" spans="1:2" x14ac:dyDescent="0.3">
      <c r="A3750">
        <v>1109.8000001907349</v>
      </c>
      <c r="B3750" s="1">
        <v>1.2655683490431476E+16</v>
      </c>
    </row>
    <row r="3751" spans="1:2" x14ac:dyDescent="0.3">
      <c r="A3751">
        <v>1105.3000001907349</v>
      </c>
      <c r="B3751" s="1">
        <v>1.2655683490431476E+16</v>
      </c>
    </row>
    <row r="3752" spans="1:2" x14ac:dyDescent="0.3">
      <c r="A3752">
        <v>1101.7333331108093</v>
      </c>
      <c r="B3752" s="1">
        <v>1.2655683490431476E+16</v>
      </c>
    </row>
    <row r="3753" spans="1:2" x14ac:dyDescent="0.3">
      <c r="A3753">
        <v>1097.3000001907349</v>
      </c>
      <c r="B3753" s="1">
        <v>1.2655683490431476E+16</v>
      </c>
    </row>
    <row r="3754" spans="1:2" x14ac:dyDescent="0.3">
      <c r="A3754">
        <v>1092.6999998092651</v>
      </c>
      <c r="B3754" s="1">
        <v>1.2655683490431476E+16</v>
      </c>
    </row>
    <row r="3755" spans="1:2" x14ac:dyDescent="0.3">
      <c r="A3755">
        <v>1089.3333330154419</v>
      </c>
      <c r="B3755" s="1">
        <v>1.2655683490431476E+16</v>
      </c>
    </row>
    <row r="3756" spans="1:2" x14ac:dyDescent="0.3">
      <c r="A3756">
        <v>1084.6999998092651</v>
      </c>
      <c r="B3756" s="1">
        <v>1.2655683490431476E+16</v>
      </c>
    </row>
    <row r="3757" spans="1:2" x14ac:dyDescent="0.3">
      <c r="A3757">
        <v>1081.4000005722046</v>
      </c>
      <c r="B3757" s="1">
        <v>1.2655683490431476E+16</v>
      </c>
    </row>
    <row r="3758" spans="1:2" x14ac:dyDescent="0.3">
      <c r="A3758">
        <v>1076.9333329200745</v>
      </c>
      <c r="B3758" s="1">
        <v>1.2655683490431476E+16</v>
      </c>
    </row>
    <row r="3759" spans="1:2" x14ac:dyDescent="0.3">
      <c r="A3759">
        <v>1072.5</v>
      </c>
      <c r="B3759" s="1">
        <v>1.2655683490431476E+16</v>
      </c>
    </row>
    <row r="3760" spans="1:2" x14ac:dyDescent="0.3">
      <c r="A3760">
        <v>1069.0999999046326</v>
      </c>
      <c r="B3760" s="1">
        <v>1.2655683490431476E+16</v>
      </c>
    </row>
    <row r="3761" spans="1:2" x14ac:dyDescent="0.3">
      <c r="A3761">
        <v>1064.4999995231628</v>
      </c>
      <c r="B3761" s="1">
        <v>1.2655683490431476E+16</v>
      </c>
    </row>
    <row r="3762" spans="1:2" x14ac:dyDescent="0.3">
      <c r="A3762">
        <v>1060.0999999046326</v>
      </c>
      <c r="B3762" s="1">
        <v>1.2655683490431476E+16</v>
      </c>
    </row>
    <row r="3763" spans="1:2" x14ac:dyDescent="0.3">
      <c r="A3763">
        <v>1056.2666664123535</v>
      </c>
      <c r="B3763" s="1">
        <v>1.2655683490431476E+16</v>
      </c>
    </row>
    <row r="3764" spans="1:2" x14ac:dyDescent="0.3">
      <c r="A3764">
        <v>1051.8000001907349</v>
      </c>
      <c r="B3764" s="1">
        <v>1.2655683490431476E+16</v>
      </c>
    </row>
    <row r="3765" spans="1:2" x14ac:dyDescent="0.3">
      <c r="A3765">
        <v>1047.4499998092651</v>
      </c>
      <c r="B3765" s="1">
        <v>1.2655683490431476E+16</v>
      </c>
    </row>
    <row r="3766" spans="1:2" x14ac:dyDescent="0.3">
      <c r="A3766">
        <v>1043.5</v>
      </c>
      <c r="B3766" s="1">
        <v>1.2655683490431476E+16</v>
      </c>
    </row>
    <row r="3767" spans="1:2" x14ac:dyDescent="0.3">
      <c r="A3767">
        <v>1040.1000003814697</v>
      </c>
      <c r="B3767" s="1">
        <v>1.2655683490431476E+16</v>
      </c>
    </row>
    <row r="3768" spans="1:2" x14ac:dyDescent="0.3">
      <c r="A3768">
        <v>1035.5999999046326</v>
      </c>
      <c r="B3768" s="1">
        <v>1.2655683490431476E+16</v>
      </c>
    </row>
    <row r="3769" spans="1:2" x14ac:dyDescent="0.3">
      <c r="A3769">
        <v>1028.5999999046326</v>
      </c>
      <c r="B3769" s="1">
        <v>4.570245733431596E+18</v>
      </c>
    </row>
    <row r="3770" spans="1:2" x14ac:dyDescent="0.3">
      <c r="A3770">
        <v>1027.5666670799255</v>
      </c>
      <c r="B3770" s="1">
        <v>1.2655683490431476E+16</v>
      </c>
    </row>
    <row r="3771" spans="1:2" x14ac:dyDescent="0.3">
      <c r="A3771">
        <v>1023.0999999046326</v>
      </c>
      <c r="B3771" s="1">
        <v>1.2655683490431476E+16</v>
      </c>
    </row>
    <row r="3772" spans="1:2" x14ac:dyDescent="0.3">
      <c r="A3772">
        <v>1016.0499997138977</v>
      </c>
      <c r="B3772" s="1">
        <v>1.1664237245791076E+18</v>
      </c>
    </row>
    <row r="3773" spans="1:2" x14ac:dyDescent="0.3">
      <c r="A3773">
        <v>1015</v>
      </c>
      <c r="B3773" s="1">
        <v>1.2655683490431476E+16</v>
      </c>
    </row>
    <row r="3774" spans="1:2" x14ac:dyDescent="0.3">
      <c r="A3774">
        <v>1010.8000001907349</v>
      </c>
      <c r="B3774" s="1">
        <v>1.2655683490431476E+16</v>
      </c>
    </row>
    <row r="3775" spans="1:2" x14ac:dyDescent="0.3">
      <c r="A3775">
        <v>1007.3333325386047</v>
      </c>
      <c r="B3775" s="1">
        <v>1.2655683490431476E+16</v>
      </c>
    </row>
    <row r="3776" spans="1:2" x14ac:dyDescent="0.3">
      <c r="A3776">
        <v>1002.8000001907349</v>
      </c>
      <c r="B3776" s="1">
        <v>1.2655683490431476E+16</v>
      </c>
    </row>
    <row r="3777" spans="1:2" x14ac:dyDescent="0.3">
      <c r="A3777">
        <v>998.5</v>
      </c>
      <c r="B3777" s="1">
        <v>1.2655683490431476E+16</v>
      </c>
    </row>
    <row r="3778" spans="1:2" x14ac:dyDescent="0.3">
      <c r="A3778">
        <v>995.33333253860474</v>
      </c>
      <c r="B3778" s="1">
        <v>1.2655683490431476E+16</v>
      </c>
    </row>
    <row r="3779" spans="1:2" x14ac:dyDescent="0.3">
      <c r="A3779">
        <v>990.90000009536743</v>
      </c>
      <c r="B3779" s="1">
        <v>1.2655683490431476E+16</v>
      </c>
    </row>
    <row r="3780" spans="1:2" x14ac:dyDescent="0.3">
      <c r="A3780">
        <v>987.64999961853027</v>
      </c>
      <c r="B3780" s="1">
        <v>1.2655683490431476E+16</v>
      </c>
    </row>
    <row r="3781" spans="1:2" x14ac:dyDescent="0.3">
      <c r="A3781">
        <v>983.33333349227905</v>
      </c>
      <c r="B3781" s="1">
        <v>1.2655683490431476E+16</v>
      </c>
    </row>
    <row r="3782" spans="1:2" x14ac:dyDescent="0.3">
      <c r="A3782">
        <v>975.87499952316284</v>
      </c>
      <c r="B3782" s="1">
        <v>2.4981939539607025E+18</v>
      </c>
    </row>
    <row r="3783" spans="1:2" x14ac:dyDescent="0.3">
      <c r="A3783">
        <v>975.87499952316284</v>
      </c>
      <c r="B3783" s="1">
        <v>1.2655683490431476E+16</v>
      </c>
    </row>
    <row r="3784" spans="1:2" x14ac:dyDescent="0.3">
      <c r="A3784">
        <v>972.05000019073486</v>
      </c>
      <c r="B3784" s="1">
        <v>1.2655683490431476E+16</v>
      </c>
    </row>
    <row r="3785" spans="1:2" x14ac:dyDescent="0.3">
      <c r="A3785">
        <v>967.53333282470703</v>
      </c>
      <c r="B3785" s="1">
        <v>1.2655683490431476E+16</v>
      </c>
    </row>
    <row r="3786" spans="1:2" x14ac:dyDescent="0.3">
      <c r="A3786">
        <v>964.5</v>
      </c>
      <c r="B3786" s="1">
        <v>1.2655683490431476E+16</v>
      </c>
    </row>
    <row r="3787" spans="1:2" x14ac:dyDescent="0.3">
      <c r="A3787">
        <v>956.95000028610229</v>
      </c>
      <c r="B3787" s="1">
        <v>1.265732872928523E+18</v>
      </c>
    </row>
    <row r="3788" spans="1:2" x14ac:dyDescent="0.3">
      <c r="A3788">
        <v>955.90000009536743</v>
      </c>
      <c r="B3788" s="1">
        <v>1.2655683490431476E+16</v>
      </c>
    </row>
    <row r="3789" spans="1:2" x14ac:dyDescent="0.3">
      <c r="A3789">
        <v>952.69999933242798</v>
      </c>
      <c r="B3789" s="1">
        <v>1.2655683490431476E+16</v>
      </c>
    </row>
    <row r="3790" spans="1:2" x14ac:dyDescent="0.3">
      <c r="A3790">
        <v>948.56666660308838</v>
      </c>
      <c r="B3790" s="1">
        <v>1.2655683490431476E+16</v>
      </c>
    </row>
    <row r="3791" spans="1:2" x14ac:dyDescent="0.3">
      <c r="A3791">
        <v>944.30000019073486</v>
      </c>
      <c r="B3791" s="1">
        <v>1.2655683490431476E+16</v>
      </c>
    </row>
    <row r="3792" spans="1:2" x14ac:dyDescent="0.3">
      <c r="A3792">
        <v>938.69999980926514</v>
      </c>
      <c r="B3792" s="1">
        <v>3.1093875324475996E+18</v>
      </c>
    </row>
    <row r="3793" spans="1:2" x14ac:dyDescent="0.3">
      <c r="A3793">
        <v>934.69999980926514</v>
      </c>
      <c r="B3793" s="1">
        <v>1.4659078186966779E+18</v>
      </c>
    </row>
    <row r="3794" spans="1:2" x14ac:dyDescent="0.3">
      <c r="A3794">
        <v>930.35000038146973</v>
      </c>
      <c r="B3794" s="1">
        <v>1.852412392494455E+18</v>
      </c>
    </row>
    <row r="3795" spans="1:2" x14ac:dyDescent="0.3">
      <c r="A3795">
        <v>930.35000038146973</v>
      </c>
      <c r="B3795" s="1">
        <v>1.2655683490431476E+16</v>
      </c>
    </row>
    <row r="3796" spans="1:2" x14ac:dyDescent="0.3">
      <c r="A3796">
        <v>926.16666603088379</v>
      </c>
      <c r="B3796" s="1">
        <v>1.2655683490431476E+16</v>
      </c>
    </row>
    <row r="3797" spans="1:2" x14ac:dyDescent="0.3">
      <c r="A3797">
        <v>923.09999990463257</v>
      </c>
      <c r="B3797" s="1">
        <v>1.2655683490431476E+16</v>
      </c>
    </row>
    <row r="3798" spans="1:2" x14ac:dyDescent="0.3">
      <c r="A3798">
        <v>919.27500009536743</v>
      </c>
      <c r="B3798" s="1">
        <v>1.2655683490431476E+16</v>
      </c>
    </row>
    <row r="3799" spans="1:2" x14ac:dyDescent="0.3">
      <c r="A3799">
        <v>915</v>
      </c>
      <c r="B3799" s="1">
        <v>1.2655683490431476E+16</v>
      </c>
    </row>
    <row r="3800" spans="1:2" x14ac:dyDescent="0.3">
      <c r="A3800">
        <v>909.09999990463257</v>
      </c>
      <c r="B3800" s="1">
        <v>2.0405391275797192E+18</v>
      </c>
    </row>
    <row r="3801" spans="1:2" x14ac:dyDescent="0.3">
      <c r="A3801">
        <v>908.375</v>
      </c>
      <c r="B3801" s="1">
        <v>1.2655683490431476E+16</v>
      </c>
    </row>
    <row r="3802" spans="1:2" x14ac:dyDescent="0.3">
      <c r="A3802">
        <v>904.30000019073486</v>
      </c>
      <c r="B3802" s="1">
        <v>1.2655683490431476E+16</v>
      </c>
    </row>
    <row r="3803" spans="1:2" x14ac:dyDescent="0.3">
      <c r="A3803">
        <v>901.57499980926514</v>
      </c>
      <c r="B3803" s="1">
        <v>1.2655683490431476E+16</v>
      </c>
    </row>
    <row r="3804" spans="1:2" x14ac:dyDescent="0.3">
      <c r="A3804">
        <v>898.05000019073486</v>
      </c>
      <c r="B3804" s="1">
        <v>1.2655683490431476E+16</v>
      </c>
    </row>
    <row r="3805" spans="1:2" x14ac:dyDescent="0.3">
      <c r="A3805">
        <v>894.16666698455811</v>
      </c>
      <c r="B3805" s="1">
        <v>1.2655683490431476E+16</v>
      </c>
    </row>
    <row r="3806" spans="1:2" x14ac:dyDescent="0.3">
      <c r="A3806">
        <v>891.30000019073486</v>
      </c>
      <c r="B3806" s="1">
        <v>1.2655683490431476E+16</v>
      </c>
    </row>
    <row r="3807" spans="1:2" x14ac:dyDescent="0.3">
      <c r="A3807">
        <v>887.75</v>
      </c>
      <c r="B3807" s="1">
        <v>1.2655683490431476E+16</v>
      </c>
    </row>
    <row r="3808" spans="1:2" x14ac:dyDescent="0.3">
      <c r="A3808">
        <v>883.69999980926514</v>
      </c>
      <c r="B3808" s="1">
        <v>1.2655683490431476E+16</v>
      </c>
    </row>
    <row r="3809" spans="1:2" x14ac:dyDescent="0.3">
      <c r="A3809">
        <v>881.69999980926514</v>
      </c>
      <c r="B3809" s="1">
        <v>1.2655683490431476E+16</v>
      </c>
    </row>
    <row r="3810" spans="1:2" x14ac:dyDescent="0.3">
      <c r="A3810">
        <v>877.10000038146973</v>
      </c>
      <c r="B3810" s="1">
        <v>1.2655683490431476E+16</v>
      </c>
    </row>
    <row r="3811" spans="1:2" x14ac:dyDescent="0.3">
      <c r="A3811">
        <v>874.16666650772095</v>
      </c>
      <c r="B3811" s="1">
        <v>1.2655683490431476E+16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040B-A806-40BB-AF3C-439BBCD2E7BC}">
  <dimension ref="A1:F3811"/>
  <sheetViews>
    <sheetView tabSelected="1" topLeftCell="A3" zoomScale="85" zoomScaleNormal="85" workbookViewId="0">
      <selection activeCell="F32" sqref="F32"/>
    </sheetView>
  </sheetViews>
  <sheetFormatPr defaultRowHeight="14.4" x14ac:dyDescent="0.3"/>
  <cols>
    <col min="1" max="1" width="9" style="3" bestFit="1" customWidth="1"/>
    <col min="2" max="2" width="12.6640625" style="3" bestFit="1" customWidth="1"/>
    <col min="3" max="3" width="9" style="3" bestFit="1" customWidth="1"/>
    <col min="4" max="4" width="12" style="3" bestFit="1" customWidth="1"/>
    <col min="5" max="5" width="9" style="3" bestFit="1" customWidth="1"/>
    <col min="6" max="6" width="12" style="3" bestFit="1" customWidth="1"/>
    <col min="7" max="16384" width="8.88671875" style="3"/>
  </cols>
  <sheetData>
    <row r="1" spans="1:6" x14ac:dyDescent="0.3">
      <c r="A1" s="3" t="s">
        <v>0</v>
      </c>
      <c r="B1" s="3" t="s">
        <v>36</v>
      </c>
      <c r="C1" s="3" t="s">
        <v>0</v>
      </c>
      <c r="D1" s="3" t="s">
        <v>34</v>
      </c>
      <c r="E1" s="3" t="s">
        <v>0</v>
      </c>
      <c r="F1" s="3" t="s">
        <v>33</v>
      </c>
    </row>
    <row r="2" spans="1:6" x14ac:dyDescent="0.3">
      <c r="A2" s="3">
        <v>-0.31777777777777777</v>
      </c>
      <c r="B2" s="3">
        <v>4.1341192012730344E-5</v>
      </c>
      <c r="C2" s="3">
        <v>0</v>
      </c>
      <c r="D2" s="3">
        <v>0</v>
      </c>
      <c r="E2" s="3">
        <v>0</v>
      </c>
      <c r="F2" s="3">
        <v>1.6170783132530123E-16</v>
      </c>
    </row>
    <row r="3" spans="1:6" x14ac:dyDescent="0.3">
      <c r="A3" s="3">
        <v>-0.31680555555555556</v>
      </c>
      <c r="B3" s="3">
        <v>6.1868449613763631E-5</v>
      </c>
      <c r="C3" s="3">
        <v>4.0000000000000001E-3</v>
      </c>
      <c r="D3" s="3">
        <v>2.6658480000000001E-12</v>
      </c>
      <c r="E3" s="3">
        <v>3.7000000000000002E-3</v>
      </c>
      <c r="F3" s="3">
        <v>3.1172469879518076E-12</v>
      </c>
    </row>
    <row r="4" spans="1:6" x14ac:dyDescent="0.3">
      <c r="A4" s="3">
        <v>-0.31583750000000005</v>
      </c>
      <c r="B4" s="3">
        <v>5.320492475237119E-5</v>
      </c>
      <c r="C4" s="3">
        <v>8.0000000000000002E-3</v>
      </c>
      <c r="D4" s="3">
        <v>5.676314E-12</v>
      </c>
      <c r="E4" s="3">
        <v>7.4000000000000003E-3</v>
      </c>
      <c r="F4" s="3">
        <v>6.6984337349397592E-12</v>
      </c>
    </row>
    <row r="5" spans="1:6" x14ac:dyDescent="0.3">
      <c r="A5" s="3">
        <v>-0.31485666666666662</v>
      </c>
      <c r="B5" s="3">
        <v>7.3715842553946505E-6</v>
      </c>
      <c r="C5" s="3">
        <v>1.2E-2</v>
      </c>
      <c r="D5" s="3">
        <v>9.0755979999999995E-12</v>
      </c>
      <c r="E5" s="3">
        <v>1.11E-2</v>
      </c>
      <c r="F5" s="3">
        <v>1.0808072289156626E-11</v>
      </c>
    </row>
    <row r="6" spans="1:6" x14ac:dyDescent="0.3">
      <c r="A6" s="3">
        <v>-0.31389305555555558</v>
      </c>
      <c r="B6" s="3">
        <v>7.1363126847385454E-6</v>
      </c>
      <c r="C6" s="3">
        <v>1.6E-2</v>
      </c>
      <c r="D6" s="3">
        <v>1.291024E-11</v>
      </c>
      <c r="E6" s="3">
        <v>1.4800000000000001E-2</v>
      </c>
      <c r="F6" s="3">
        <v>1.5520240963855424E-11</v>
      </c>
    </row>
    <row r="7" spans="1:6" x14ac:dyDescent="0.3">
      <c r="A7" s="3">
        <v>-0.31292972222222221</v>
      </c>
      <c r="B7" s="3">
        <v>1.5323937690556288E-6</v>
      </c>
      <c r="C7" s="3">
        <v>0.02</v>
      </c>
      <c r="D7" s="3">
        <v>1.7232149999999999E-11</v>
      </c>
      <c r="E7" s="3">
        <v>1.8499999999999999E-2</v>
      </c>
      <c r="F7" s="3">
        <v>2.0919698795180724E-11</v>
      </c>
    </row>
    <row r="8" spans="1:6" x14ac:dyDescent="0.3">
      <c r="A8" s="3">
        <v>-0.31196166666666664</v>
      </c>
      <c r="B8" s="3">
        <v>4.7213809077957677E-4</v>
      </c>
      <c r="C8" s="3">
        <v>2.4E-2</v>
      </c>
      <c r="D8" s="3">
        <v>2.2099029999999999E-11</v>
      </c>
      <c r="E8" s="3">
        <v>2.2200000000000001E-2</v>
      </c>
      <c r="F8" s="3">
        <v>2.7096927710843374E-11</v>
      </c>
    </row>
    <row r="9" spans="1:6" x14ac:dyDescent="0.3">
      <c r="A9" s="3">
        <v>-0.3109938888888889</v>
      </c>
      <c r="B9" s="3">
        <v>1.5148843337892573E-5</v>
      </c>
      <c r="C9" s="3">
        <v>2.8000000000000001E-2</v>
      </c>
      <c r="D9" s="3">
        <v>2.7577159999999999E-11</v>
      </c>
      <c r="E9" s="3">
        <v>2.5899999999999999E-2</v>
      </c>
      <c r="F9" s="3">
        <v>3.4160000000000001E-11</v>
      </c>
    </row>
    <row r="10" spans="1:6" x14ac:dyDescent="0.3">
      <c r="A10" s="3">
        <v>-0.31002166666666664</v>
      </c>
      <c r="B10" s="3">
        <v>4.6936686094648054E-5</v>
      </c>
      <c r="C10" s="3">
        <v>3.2000000000000001E-2</v>
      </c>
      <c r="D10" s="3">
        <v>3.3736259999999997E-11</v>
      </c>
      <c r="E10" s="3">
        <v>2.9600000000000001E-2</v>
      </c>
      <c r="F10" s="3">
        <v>4.2226204819277114E-11</v>
      </c>
    </row>
    <row r="11" spans="1:6" x14ac:dyDescent="0.3">
      <c r="A11" s="3">
        <v>-0.30905805555555554</v>
      </c>
      <c r="B11" s="3">
        <v>1.1013686849544829E-4</v>
      </c>
      <c r="C11" s="3">
        <v>3.5999999999999997E-2</v>
      </c>
      <c r="D11" s="3">
        <v>4.0656829999999997E-11</v>
      </c>
      <c r="E11" s="3">
        <v>3.3300000000000003E-2</v>
      </c>
      <c r="F11" s="3">
        <v>5.1431084337349401E-11</v>
      </c>
    </row>
    <row r="12" spans="1:6" x14ac:dyDescent="0.3">
      <c r="A12" s="3">
        <v>-0.30808583333333334</v>
      </c>
      <c r="B12" s="3">
        <v>9.0358516044945306E-5</v>
      </c>
      <c r="C12" s="3">
        <v>0.04</v>
      </c>
      <c r="D12" s="3">
        <v>4.8427090000000001E-11</v>
      </c>
      <c r="E12" s="3">
        <v>3.6999999999999998E-2</v>
      </c>
      <c r="F12" s="3">
        <v>6.1925301204819285E-11</v>
      </c>
    </row>
    <row r="13" spans="1:6" x14ac:dyDescent="0.3">
      <c r="A13" s="3">
        <v>-0.30712222222222224</v>
      </c>
      <c r="B13" s="3">
        <v>1.0148860829377139E-5</v>
      </c>
      <c r="C13" s="3">
        <v>4.3999999999999997E-2</v>
      </c>
      <c r="D13" s="3">
        <v>5.7144590000000003E-11</v>
      </c>
      <c r="E13" s="3">
        <v>4.07E-2</v>
      </c>
      <c r="F13" s="3">
        <v>7.3877710843373504E-11</v>
      </c>
    </row>
    <row r="14" spans="1:6" x14ac:dyDescent="0.3">
      <c r="A14" s="3">
        <v>-0.30615888888888887</v>
      </c>
      <c r="B14" s="3">
        <v>8.9089504004697136E-5</v>
      </c>
      <c r="C14" s="3">
        <v>4.8000000000000001E-2</v>
      </c>
      <c r="D14" s="3">
        <v>6.6917329999999997E-11</v>
      </c>
      <c r="E14" s="3">
        <v>4.4400000000000002E-2</v>
      </c>
      <c r="F14" s="3">
        <v>8.7477710843373501E-11</v>
      </c>
    </row>
    <row r="15" spans="1:6" x14ac:dyDescent="0.3">
      <c r="A15" s="3">
        <v>-0.3051908333333333</v>
      </c>
      <c r="B15" s="3">
        <v>2.0328180464515827E-7</v>
      </c>
      <c r="C15" s="3">
        <v>5.1999999999999998E-2</v>
      </c>
      <c r="D15" s="3">
        <v>7.7865150000000003E-11</v>
      </c>
      <c r="E15" s="3">
        <v>4.8099999999999997E-2</v>
      </c>
      <c r="F15" s="3">
        <v>1.0293855421686747E-10</v>
      </c>
    </row>
    <row r="16" spans="1:6" x14ac:dyDescent="0.3">
      <c r="A16" s="3">
        <v>-0.30422305555555557</v>
      </c>
      <c r="B16" s="3">
        <v>-8.9498119096846955E-9</v>
      </c>
      <c r="C16" s="3">
        <v>5.6000000000000001E-2</v>
      </c>
      <c r="D16" s="3">
        <v>9.0121009999999996E-11</v>
      </c>
      <c r="E16" s="3">
        <v>5.1799999999999999E-2</v>
      </c>
      <c r="F16" s="3">
        <v>1.2049879518072289E-10</v>
      </c>
    </row>
    <row r="17" spans="1:6" x14ac:dyDescent="0.3">
      <c r="A17" s="3">
        <v>-0.30325944444444441</v>
      </c>
      <c r="B17" s="3">
        <v>3.1110476048652123E-5</v>
      </c>
      <c r="C17" s="3">
        <v>0.06</v>
      </c>
      <c r="D17" s="3">
        <v>1.038306E-10</v>
      </c>
      <c r="E17" s="3">
        <v>5.5500000000000001E-2</v>
      </c>
      <c r="F17" s="3">
        <v>1.4042530120481927E-10</v>
      </c>
    </row>
    <row r="18" spans="1:6" x14ac:dyDescent="0.3">
      <c r="A18" s="3">
        <v>-0.30229166666666668</v>
      </c>
      <c r="B18" s="3">
        <v>3.9379458719106357E-5</v>
      </c>
      <c r="C18" s="3">
        <v>6.4000000000000001E-2</v>
      </c>
      <c r="D18" s="3">
        <v>1.191557E-10</v>
      </c>
      <c r="E18" s="3">
        <v>5.9200000000000003E-2</v>
      </c>
      <c r="F18" s="3">
        <v>1.6301807228915664E-10</v>
      </c>
    </row>
    <row r="19" spans="1:6" x14ac:dyDescent="0.3">
      <c r="A19" s="3">
        <v>-0.30132805555555553</v>
      </c>
      <c r="B19" s="3">
        <v>-3.6558896825376085E-6</v>
      </c>
      <c r="C19" s="3">
        <v>6.8000000000000005E-2</v>
      </c>
      <c r="D19" s="3">
        <v>1.362754E-10</v>
      </c>
      <c r="E19" s="3">
        <v>6.2899999999999998E-2</v>
      </c>
      <c r="F19" s="3">
        <v>1.8860843373493977E-10</v>
      </c>
    </row>
    <row r="20" spans="1:6" x14ac:dyDescent="0.3">
      <c r="A20" s="3">
        <v>-0.3003602777777778</v>
      </c>
      <c r="B20" s="3">
        <v>1.1907356679977771E-6</v>
      </c>
      <c r="C20" s="3">
        <v>7.1999999999999995E-2</v>
      </c>
      <c r="D20" s="3">
        <v>1.5538529999999999E-10</v>
      </c>
      <c r="E20" s="3">
        <v>6.6600000000000006E-2</v>
      </c>
      <c r="F20" s="3">
        <v>2.175686746987952E-10</v>
      </c>
    </row>
    <row r="21" spans="1:6" x14ac:dyDescent="0.3">
      <c r="A21" s="3">
        <v>-0.29939666666666664</v>
      </c>
      <c r="B21" s="3">
        <v>5.378639364470568E-7</v>
      </c>
      <c r="C21" s="3">
        <v>7.5999999999999998E-2</v>
      </c>
      <c r="D21" s="3">
        <v>1.767026E-10</v>
      </c>
      <c r="E21" s="3">
        <v>7.0300000000000001E-2</v>
      </c>
      <c r="F21" s="3">
        <v>2.5031686746987954E-10</v>
      </c>
    </row>
    <row r="22" spans="1:6" x14ac:dyDescent="0.3">
      <c r="A22" s="3">
        <v>-0.29842861111111113</v>
      </c>
      <c r="B22" s="3">
        <v>6.1557618771762829E-6</v>
      </c>
      <c r="C22" s="3">
        <v>0.08</v>
      </c>
      <c r="D22" s="3">
        <v>2.0046539999999999E-10</v>
      </c>
      <c r="E22" s="3">
        <v>7.3999999999999996E-2</v>
      </c>
      <c r="F22" s="3">
        <v>2.8731325301204819E-10</v>
      </c>
    </row>
    <row r="23" spans="1:6" x14ac:dyDescent="0.3">
      <c r="A23" s="3">
        <v>-0.29746527777777776</v>
      </c>
      <c r="B23" s="3">
        <v>1.5489012128258613E-5</v>
      </c>
      <c r="C23" s="3">
        <v>8.4000000000000005E-2</v>
      </c>
      <c r="D23" s="3">
        <v>2.2693739999999999E-10</v>
      </c>
      <c r="E23" s="3">
        <v>7.7700000000000005E-2</v>
      </c>
      <c r="F23" s="3">
        <v>3.2907469879518076E-10</v>
      </c>
    </row>
    <row r="24" spans="1:6" x14ac:dyDescent="0.3">
      <c r="A24" s="3">
        <v>-0.29649722222222225</v>
      </c>
      <c r="B24" s="3">
        <v>1.1262621528509963E-7</v>
      </c>
      <c r="C24" s="3">
        <v>8.7999999999999995E-2</v>
      </c>
      <c r="D24" s="3">
        <v>2.5640780000000002E-10</v>
      </c>
      <c r="E24" s="3">
        <v>8.14E-2</v>
      </c>
      <c r="F24" s="3">
        <v>3.7617409638554221E-10</v>
      </c>
    </row>
    <row r="25" spans="1:6" x14ac:dyDescent="0.3">
      <c r="A25" s="3">
        <v>-0.29552944444444446</v>
      </c>
      <c r="B25" s="3">
        <v>6.9094640106589122E-7</v>
      </c>
      <c r="C25" s="3">
        <v>9.1999999999999998E-2</v>
      </c>
      <c r="D25" s="3">
        <v>2.8919429999999999E-10</v>
      </c>
      <c r="E25" s="3">
        <v>8.5099999999999995E-2</v>
      </c>
      <c r="F25" s="3">
        <v>4.2924879518072294E-10</v>
      </c>
    </row>
    <row r="26" spans="1:6" x14ac:dyDescent="0.3">
      <c r="A26" s="3">
        <v>-0.29456166666666667</v>
      </c>
      <c r="B26" s="3">
        <v>4.4400829340897208E-5</v>
      </c>
      <c r="C26" s="3">
        <v>9.6000000000000002E-2</v>
      </c>
      <c r="D26" s="3">
        <v>3.2564580000000001E-10</v>
      </c>
      <c r="E26" s="3">
        <v>8.8800000000000004E-2</v>
      </c>
      <c r="F26" s="3">
        <v>4.8900843373493976E-10</v>
      </c>
    </row>
    <row r="27" spans="1:6" x14ac:dyDescent="0.3">
      <c r="A27" s="3">
        <v>-0.29359805555555557</v>
      </c>
      <c r="B27" s="3">
        <v>2.7706066394833037E-5</v>
      </c>
      <c r="C27" s="3">
        <v>0.1</v>
      </c>
      <c r="D27" s="3">
        <v>3.6614720000000001E-10</v>
      </c>
      <c r="E27" s="3">
        <v>9.2499999999999999E-2</v>
      </c>
      <c r="F27" s="3">
        <v>5.5623795180722896E-10</v>
      </c>
    </row>
    <row r="28" spans="1:6" x14ac:dyDescent="0.3">
      <c r="A28" s="3">
        <v>-0.29263</v>
      </c>
      <c r="B28" s="3">
        <v>7.2507009281441679E-5</v>
      </c>
      <c r="C28" s="3">
        <v>0.104</v>
      </c>
      <c r="D28" s="3">
        <v>4.1111900000000002E-10</v>
      </c>
      <c r="E28" s="3">
        <v>9.6199999999999994E-2</v>
      </c>
      <c r="F28" s="3">
        <v>6.3181325301204825E-10</v>
      </c>
    </row>
    <row r="29" spans="1:6" x14ac:dyDescent="0.3">
      <c r="A29" s="3">
        <v>-0.29166222222222221</v>
      </c>
      <c r="B29" s="3">
        <v>1.43433831248479E-5</v>
      </c>
      <c r="C29" s="3">
        <v>0.108</v>
      </c>
      <c r="D29" s="3">
        <v>4.6102480000000001E-10</v>
      </c>
      <c r="E29" s="3">
        <v>9.9900000000000003E-2</v>
      </c>
      <c r="F29" s="3">
        <v>7.1669277108433738E-10</v>
      </c>
    </row>
    <row r="30" spans="1:6" x14ac:dyDescent="0.3">
      <c r="A30" s="3">
        <v>-0.29069861111111112</v>
      </c>
      <c r="B30" s="3">
        <v>4.7476466298181915E-5</v>
      </c>
      <c r="C30" s="3">
        <v>0.112</v>
      </c>
      <c r="D30" s="3">
        <v>5.163705E-10</v>
      </c>
      <c r="E30" s="3">
        <v>0.1036</v>
      </c>
      <c r="F30" s="3">
        <v>8.1195783132530124E-10</v>
      </c>
    </row>
    <row r="31" spans="1:6" x14ac:dyDescent="0.3">
      <c r="A31" s="3">
        <v>-0.28973083333333333</v>
      </c>
      <c r="B31" s="3">
        <v>1.8796682838964403E-5</v>
      </c>
      <c r="C31" s="3">
        <v>0.11600000000000001</v>
      </c>
      <c r="D31" s="3">
        <v>5.7771280000000003E-10</v>
      </c>
      <c r="E31" s="3">
        <v>0.10730000000000001</v>
      </c>
      <c r="F31" s="3">
        <v>9.1878313253012049E-10</v>
      </c>
    </row>
    <row r="32" spans="1:6" x14ac:dyDescent="0.3">
      <c r="A32" s="3">
        <v>-0.28876722222222218</v>
      </c>
      <c r="B32" s="3">
        <v>1.0381615217003928E-6</v>
      </c>
      <c r="C32" s="3">
        <v>0.12</v>
      </c>
      <c r="D32" s="3">
        <v>6.4566040000000005E-10</v>
      </c>
      <c r="E32" s="3">
        <v>0.111</v>
      </c>
      <c r="F32" s="3">
        <v>1.0384879518072289E-9</v>
      </c>
    </row>
    <row r="33" spans="1:6" x14ac:dyDescent="0.3">
      <c r="A33" s="3">
        <v>-0.28779944444444444</v>
      </c>
      <c r="B33" s="3">
        <v>2.9365207322666068E-5</v>
      </c>
      <c r="C33" s="3">
        <v>0.124</v>
      </c>
      <c r="D33" s="3">
        <v>7.208813E-10</v>
      </c>
      <c r="E33" s="3">
        <v>0.1147</v>
      </c>
      <c r="F33" s="3">
        <v>1.1725180722891567E-9</v>
      </c>
    </row>
    <row r="34" spans="1:6" x14ac:dyDescent="0.3">
      <c r="A34" s="3">
        <v>-0.28683138888888893</v>
      </c>
      <c r="B34" s="3">
        <v>2.6912702724319232E-4</v>
      </c>
      <c r="C34" s="3">
        <v>0.128</v>
      </c>
      <c r="D34" s="3">
        <v>8.0410580000000003E-10</v>
      </c>
      <c r="E34" s="3">
        <v>0.11840000000000001</v>
      </c>
      <c r="F34" s="3">
        <v>1.3224759036144578E-9</v>
      </c>
    </row>
    <row r="35" spans="1:6" x14ac:dyDescent="0.3">
      <c r="A35" s="3">
        <v>-0.28586805555555556</v>
      </c>
      <c r="B35" s="3">
        <v>6.6466146213131375E-7</v>
      </c>
      <c r="C35" s="3">
        <v>0.13200000000000001</v>
      </c>
      <c r="D35" s="3">
        <v>8.9613400000000002E-10</v>
      </c>
      <c r="E35" s="3">
        <v>0.1221</v>
      </c>
      <c r="F35" s="3">
        <v>1.490120481927711E-9</v>
      </c>
    </row>
    <row r="36" spans="1:6" x14ac:dyDescent="0.3">
      <c r="A36" s="3">
        <v>-0.28490000000000004</v>
      </c>
      <c r="B36" s="3">
        <v>6.4099595104696083E-5</v>
      </c>
      <c r="C36" s="3">
        <v>0.13600000000000001</v>
      </c>
      <c r="D36" s="3">
        <v>9.9784160000000003E-10</v>
      </c>
      <c r="E36" s="3">
        <v>0.1258</v>
      </c>
      <c r="F36" s="3">
        <v>1.6773975903614459E-9</v>
      </c>
    </row>
    <row r="37" spans="1:6" x14ac:dyDescent="0.3">
      <c r="A37" s="3">
        <v>-0.2839322222222222</v>
      </c>
      <c r="B37" s="3">
        <v>1.7912773456435019E-6</v>
      </c>
      <c r="C37" s="3">
        <v>0.14000000000000001</v>
      </c>
      <c r="D37" s="3">
        <v>1.110186E-9</v>
      </c>
      <c r="E37" s="3">
        <v>0.1295</v>
      </c>
      <c r="F37" s="3">
        <v>1.8864638554216868E-9</v>
      </c>
    </row>
    <row r="38" spans="1:6" x14ac:dyDescent="0.3">
      <c r="A38" s="3">
        <v>-0.2829686111111111</v>
      </c>
      <c r="B38" s="3">
        <v>4.4455381737707574E-7</v>
      </c>
      <c r="C38" s="3">
        <v>0.14399999999999999</v>
      </c>
      <c r="D38" s="3">
        <v>1.2342129999999999E-9</v>
      </c>
      <c r="E38" s="3">
        <v>0.13320000000000001</v>
      </c>
      <c r="F38" s="3">
        <v>2.1196746987951807E-9</v>
      </c>
    </row>
    <row r="39" spans="1:6" x14ac:dyDescent="0.3">
      <c r="A39" s="3">
        <v>-0.28200083333333331</v>
      </c>
      <c r="B39" s="3">
        <v>2.0083106718911021E-6</v>
      </c>
      <c r="C39" s="3">
        <v>0.14799999999999999</v>
      </c>
      <c r="D39" s="3">
        <v>1.371071E-9</v>
      </c>
      <c r="E39" s="3">
        <v>0.13689999999999999</v>
      </c>
      <c r="F39" s="3">
        <v>2.3796385542168677E-9</v>
      </c>
    </row>
    <row r="40" spans="1:6" x14ac:dyDescent="0.3">
      <c r="A40" s="3">
        <v>-0.28103722222222222</v>
      </c>
      <c r="B40" s="3">
        <v>3.4995860605067773E-5</v>
      </c>
      <c r="C40" s="3">
        <v>0.152</v>
      </c>
      <c r="D40" s="3">
        <v>1.5220109999999999E-9</v>
      </c>
      <c r="E40" s="3">
        <v>0.1406</v>
      </c>
      <c r="F40" s="3">
        <v>2.6692108433734942E-9</v>
      </c>
    </row>
    <row r="41" spans="1:6" x14ac:dyDescent="0.3">
      <c r="A41" s="3">
        <v>-0.28006944444444443</v>
      </c>
      <c r="B41" s="3">
        <v>-6.4355656584749318E-6</v>
      </c>
      <c r="C41" s="3">
        <v>0.156</v>
      </c>
      <c r="D41" s="3">
        <v>1.6884020000000001E-9</v>
      </c>
      <c r="E41" s="3">
        <v>0.14430000000000001</v>
      </c>
      <c r="F41" s="3">
        <v>2.9915481927710845E-9</v>
      </c>
    </row>
    <row r="42" spans="1:6" x14ac:dyDescent="0.3">
      <c r="A42" s="3">
        <v>-0.27910583333333333</v>
      </c>
      <c r="B42" s="3">
        <v>3.2925678062487622E-5</v>
      </c>
      <c r="C42" s="3">
        <v>0.16</v>
      </c>
      <c r="D42" s="3">
        <v>1.8717419999999998E-9</v>
      </c>
      <c r="E42" s="3">
        <v>0.14799999999999999</v>
      </c>
      <c r="F42" s="3">
        <v>3.3500963855421687E-9</v>
      </c>
    </row>
    <row r="43" spans="1:6" x14ac:dyDescent="0.3">
      <c r="A43" s="3">
        <v>-0.27814222222222224</v>
      </c>
      <c r="B43" s="3">
        <v>1.5208907424063418E-7</v>
      </c>
      <c r="C43" s="3">
        <v>0.16400000000000001</v>
      </c>
      <c r="D43" s="3">
        <v>2.073669E-9</v>
      </c>
      <c r="E43" s="3">
        <v>0.1517</v>
      </c>
      <c r="F43" s="3">
        <v>3.7486746987951807E-9</v>
      </c>
    </row>
    <row r="44" spans="1:6" x14ac:dyDescent="0.3">
      <c r="A44" s="3">
        <v>-0.27717444444444445</v>
      </c>
      <c r="B44" s="3">
        <v>1.976161087810338E-6</v>
      </c>
      <c r="C44" s="3">
        <v>0.16800000000000001</v>
      </c>
      <c r="D44" s="3">
        <v>2.2959739999999999E-9</v>
      </c>
      <c r="E44" s="3">
        <v>0.15540000000000001</v>
      </c>
      <c r="F44" s="3">
        <v>4.1914337349397594E-9</v>
      </c>
    </row>
    <row r="45" spans="1:6" x14ac:dyDescent="0.3">
      <c r="A45" s="3">
        <v>-0.27620638888888888</v>
      </c>
      <c r="B45" s="3">
        <v>9.4932072948172613E-5</v>
      </c>
      <c r="C45" s="3">
        <v>0.17199999999999999</v>
      </c>
      <c r="D45" s="3">
        <v>2.5406159999999998E-9</v>
      </c>
      <c r="E45" s="3">
        <v>0.15909999999999999</v>
      </c>
      <c r="F45" s="3">
        <v>4.6829578313253011E-9</v>
      </c>
    </row>
    <row r="46" spans="1:6" x14ac:dyDescent="0.3">
      <c r="A46" s="3">
        <v>-0.27524305555555556</v>
      </c>
      <c r="B46" s="3">
        <v>6.1976544744620851E-6</v>
      </c>
      <c r="C46" s="3">
        <v>0.17599999999999999</v>
      </c>
      <c r="D46" s="3">
        <v>2.8097370000000001E-9</v>
      </c>
      <c r="E46" s="3">
        <v>0.1628</v>
      </c>
      <c r="F46" s="3">
        <v>5.228265060240964E-9</v>
      </c>
    </row>
    <row r="47" spans="1:6" x14ac:dyDescent="0.3">
      <c r="A47" s="3">
        <v>-0.27427499999999999</v>
      </c>
      <c r="B47" s="3">
        <v>2.5805147654291973E-6</v>
      </c>
      <c r="C47" s="3">
        <v>0.18</v>
      </c>
      <c r="D47" s="3">
        <v>3.105684E-9</v>
      </c>
      <c r="E47" s="3">
        <v>0.16650000000000001</v>
      </c>
      <c r="F47" s="3">
        <v>5.8328554216867469E-9</v>
      </c>
    </row>
    <row r="48" spans="1:6" x14ac:dyDescent="0.3">
      <c r="A48" s="3">
        <v>-0.2733072222222222</v>
      </c>
      <c r="B48" s="3">
        <v>9.1285311298907432E-5</v>
      </c>
      <c r="C48" s="3">
        <v>0.184</v>
      </c>
      <c r="D48" s="3">
        <v>3.4310280000000001E-9</v>
      </c>
      <c r="E48" s="3">
        <v>0.17019999999999999</v>
      </c>
      <c r="F48" s="3">
        <v>6.5027710843373494E-9</v>
      </c>
    </row>
    <row r="49" spans="1:6" x14ac:dyDescent="0.3">
      <c r="A49" s="3">
        <v>-0.27234361111111111</v>
      </c>
      <c r="B49" s="3">
        <v>1.0100437697692806E-4</v>
      </c>
      <c r="C49" s="3">
        <v>0.188</v>
      </c>
      <c r="D49" s="3">
        <v>3.788582E-9</v>
      </c>
      <c r="E49" s="3">
        <v>0.1739</v>
      </c>
      <c r="F49" s="3">
        <v>7.2445783132530126E-9</v>
      </c>
    </row>
    <row r="50" spans="1:6" x14ac:dyDescent="0.3">
      <c r="A50" s="3">
        <v>-0.27137583333333332</v>
      </c>
      <c r="B50" s="3">
        <v>6.2848744596182867E-5</v>
      </c>
      <c r="C50" s="3">
        <v>0.192</v>
      </c>
      <c r="D50" s="3">
        <v>4.1814330000000002E-9</v>
      </c>
      <c r="E50" s="3">
        <v>0.17760000000000001</v>
      </c>
      <c r="F50" s="3">
        <v>8.0655421686746989E-9</v>
      </c>
    </row>
    <row r="51" spans="1:6" x14ac:dyDescent="0.3">
      <c r="A51" s="3">
        <v>-0.27041222222222222</v>
      </c>
      <c r="B51" s="3">
        <v>4.954178262268479E-5</v>
      </c>
      <c r="C51" s="3">
        <v>0.19600000000000001</v>
      </c>
      <c r="D51" s="3">
        <v>4.6129650000000001E-9</v>
      </c>
      <c r="E51" s="3">
        <v>0.18129999999999999</v>
      </c>
      <c r="F51" s="3">
        <v>8.9734939759036156E-9</v>
      </c>
    </row>
    <row r="52" spans="1:6" x14ac:dyDescent="0.3">
      <c r="A52" s="3">
        <v>-0.26944444444444443</v>
      </c>
      <c r="B52" s="3">
        <v>1.0375865253430264E-4</v>
      </c>
      <c r="C52" s="3">
        <v>0.2</v>
      </c>
      <c r="D52" s="3">
        <v>5.0868960000000003E-9</v>
      </c>
      <c r="E52" s="3">
        <v>0.185</v>
      </c>
      <c r="F52" s="3">
        <v>9.9772289156626508E-9</v>
      </c>
    </row>
    <row r="53" spans="1:6" x14ac:dyDescent="0.3">
      <c r="A53" s="3">
        <v>-0.26848083333333334</v>
      </c>
      <c r="B53" s="3">
        <v>4.6571799163588254E-7</v>
      </c>
      <c r="C53" s="3">
        <v>0.20399999999999999</v>
      </c>
      <c r="D53" s="3">
        <v>5.6073099999999997E-9</v>
      </c>
      <c r="E53" s="3">
        <v>0.18870000000000001</v>
      </c>
      <c r="F53" s="3">
        <v>1.1086144578313254E-8</v>
      </c>
    </row>
    <row r="54" spans="1:6" x14ac:dyDescent="0.3">
      <c r="A54" s="3">
        <v>-0.26751305555555555</v>
      </c>
      <c r="B54" s="3">
        <v>8.6791683577350774E-5</v>
      </c>
      <c r="C54" s="3">
        <v>0.20799999999999999</v>
      </c>
      <c r="D54" s="3">
        <v>6.1786990000000003E-9</v>
      </c>
      <c r="E54" s="3">
        <v>0.19239999999999999</v>
      </c>
      <c r="F54" s="3">
        <v>1.2310602409638554E-8</v>
      </c>
    </row>
    <row r="55" spans="1:6" x14ac:dyDescent="0.3">
      <c r="A55" s="3">
        <v>-0.26654499999999998</v>
      </c>
      <c r="B55" s="3">
        <v>1.3601852696818668E-4</v>
      </c>
      <c r="C55" s="3">
        <v>0.21199999999999999</v>
      </c>
      <c r="D55" s="3">
        <v>6.8060060000000001E-9</v>
      </c>
      <c r="E55" s="3">
        <v>0.1961</v>
      </c>
      <c r="F55" s="3">
        <v>1.3661867469879519E-8</v>
      </c>
    </row>
    <row r="56" spans="1:6" x14ac:dyDescent="0.3">
      <c r="A56" s="3">
        <v>-0.26557722222222224</v>
      </c>
      <c r="B56" s="3">
        <v>7.2232963328702888E-6</v>
      </c>
      <c r="C56" s="3">
        <v>0.216</v>
      </c>
      <c r="D56" s="3">
        <v>7.4946799999999992E-9</v>
      </c>
      <c r="E56" s="3">
        <v>0.19980000000000001</v>
      </c>
      <c r="F56" s="3">
        <v>1.5152469879518073E-8</v>
      </c>
    </row>
    <row r="57" spans="1:6" x14ac:dyDescent="0.3">
      <c r="A57" s="3">
        <v>-0.26460916666666667</v>
      </c>
      <c r="B57" s="3">
        <v>1.1323581758185012E-4</v>
      </c>
      <c r="C57" s="3">
        <v>0.22</v>
      </c>
      <c r="D57" s="3">
        <v>8.2507300000000005E-9</v>
      </c>
      <c r="E57" s="3">
        <v>0.20349999999999999</v>
      </c>
      <c r="F57" s="3">
        <v>1.6795903614457833E-8</v>
      </c>
    </row>
    <row r="58" spans="1:6" x14ac:dyDescent="0.3">
      <c r="A58" s="3">
        <v>-0.26364138888888888</v>
      </c>
      <c r="B58" s="3">
        <v>1.0672658451053936E-6</v>
      </c>
      <c r="C58" s="3">
        <v>0.224</v>
      </c>
      <c r="D58" s="3">
        <v>9.0807899999999996E-9</v>
      </c>
      <c r="E58" s="3">
        <v>0.2072</v>
      </c>
      <c r="F58" s="3">
        <v>1.8606927710843376E-8</v>
      </c>
    </row>
    <row r="59" spans="1:6" x14ac:dyDescent="0.3">
      <c r="A59" s="3">
        <v>-0.26267361111111109</v>
      </c>
      <c r="B59" s="3">
        <v>-3.1245691821659911E-7</v>
      </c>
      <c r="C59" s="3">
        <v>0.22800000000000001</v>
      </c>
      <c r="D59" s="3">
        <v>9.9921910000000007E-9</v>
      </c>
      <c r="E59" s="3">
        <v>0.2109</v>
      </c>
      <c r="F59" s="3">
        <v>2.0601807228915663E-8</v>
      </c>
    </row>
    <row r="60" spans="1:6" x14ac:dyDescent="0.3">
      <c r="A60" s="3">
        <v>-0.26171</v>
      </c>
      <c r="B60" s="3">
        <v>2.347601528326955E-5</v>
      </c>
      <c r="C60" s="3">
        <v>0.23200000000000001</v>
      </c>
      <c r="D60" s="3">
        <v>1.0993040000000001E-8</v>
      </c>
      <c r="E60" s="3">
        <v>0.21460000000000001</v>
      </c>
      <c r="F60" s="3">
        <v>2.2798192771084339E-8</v>
      </c>
    </row>
    <row r="61" spans="1:6" x14ac:dyDescent="0.3">
      <c r="A61" s="3">
        <v>-0.26074222222222221</v>
      </c>
      <c r="B61" s="3">
        <v>1.3113372892638663E-7</v>
      </c>
      <c r="C61" s="3">
        <v>0.23599999999999999</v>
      </c>
      <c r="D61" s="3">
        <v>1.2092319999999999E-8</v>
      </c>
      <c r="E61" s="3">
        <v>0.21829999999999999</v>
      </c>
      <c r="F61" s="3">
        <v>2.5215481927710846E-8</v>
      </c>
    </row>
    <row r="62" spans="1:6" x14ac:dyDescent="0.3">
      <c r="A62" s="3">
        <v>-0.25977416666666669</v>
      </c>
      <c r="B62" s="3">
        <v>9.2369168390567301E-5</v>
      </c>
      <c r="C62" s="3">
        <v>0.24</v>
      </c>
      <c r="D62" s="3">
        <v>1.329996E-8</v>
      </c>
      <c r="E62" s="3">
        <v>0.222</v>
      </c>
      <c r="F62" s="3">
        <v>2.7874819277108435E-8</v>
      </c>
    </row>
    <row r="63" spans="1:6" x14ac:dyDescent="0.3">
      <c r="A63" s="3">
        <v>-0.25881055555555554</v>
      </c>
      <c r="B63" s="3">
        <v>4.7166668636415748E-5</v>
      </c>
      <c r="C63" s="3">
        <v>0.24399999999999999</v>
      </c>
      <c r="D63" s="3">
        <v>1.4626989999999999E-8</v>
      </c>
      <c r="E63" s="3">
        <v>0.22570000000000001</v>
      </c>
      <c r="F63" s="3">
        <v>3.079921686746988E-8</v>
      </c>
    </row>
    <row r="64" spans="1:6" x14ac:dyDescent="0.3">
      <c r="A64" s="3">
        <v>-0.25784277777777781</v>
      </c>
      <c r="B64" s="3">
        <v>-1.9329114123350954E-5</v>
      </c>
      <c r="C64" s="3">
        <v>0.248</v>
      </c>
      <c r="D64" s="3">
        <v>1.6085620000000001E-8</v>
      </c>
      <c r="E64" s="3">
        <v>0.22939999999999999</v>
      </c>
      <c r="F64" s="3">
        <v>3.4013915662650602E-8</v>
      </c>
    </row>
    <row r="65" spans="1:6" x14ac:dyDescent="0.3">
      <c r="A65" s="3">
        <v>-0.25687500000000002</v>
      </c>
      <c r="B65" s="3">
        <v>6.8215178896810204E-5</v>
      </c>
      <c r="C65" s="3">
        <v>0.252</v>
      </c>
      <c r="D65" s="3">
        <v>1.7689379999999999E-8</v>
      </c>
      <c r="E65" s="3">
        <v>0.2331</v>
      </c>
      <c r="F65" s="3">
        <v>3.7546445783132534E-8</v>
      </c>
    </row>
    <row r="66" spans="1:6" x14ac:dyDescent="0.3">
      <c r="A66" s="3">
        <v>-0.25590694444444445</v>
      </c>
      <c r="B66" s="3">
        <v>3.6267501022978121E-5</v>
      </c>
      <c r="C66" s="3">
        <v>0.25600000000000001</v>
      </c>
      <c r="D66" s="3">
        <v>1.9453279999999999E-8</v>
      </c>
      <c r="E66" s="3">
        <v>0.23680000000000001</v>
      </c>
      <c r="F66" s="3">
        <v>4.142674698795181E-8</v>
      </c>
    </row>
    <row r="67" spans="1:6" x14ac:dyDescent="0.3">
      <c r="A67" s="3">
        <v>-0.25494361111111113</v>
      </c>
      <c r="B67" s="3">
        <v>1.4437588612546595E-5</v>
      </c>
      <c r="C67" s="3">
        <v>0.26</v>
      </c>
      <c r="D67" s="3">
        <v>2.1393910000000001E-8</v>
      </c>
      <c r="E67" s="3">
        <v>0.24049999999999999</v>
      </c>
      <c r="F67" s="3">
        <v>4.5687349397590363E-8</v>
      </c>
    </row>
    <row r="68" spans="1:6" x14ac:dyDescent="0.3">
      <c r="A68" s="3">
        <v>-0.25397555555555557</v>
      </c>
      <c r="B68" s="3">
        <v>1.1470263402562343E-4</v>
      </c>
      <c r="C68" s="3">
        <v>0.26400000000000001</v>
      </c>
      <c r="D68" s="3">
        <v>2.352967E-8</v>
      </c>
      <c r="E68" s="3">
        <v>0.2442</v>
      </c>
      <c r="F68" s="3">
        <v>5.036355421686747E-8</v>
      </c>
    </row>
    <row r="69" spans="1:6" x14ac:dyDescent="0.3">
      <c r="A69" s="3">
        <v>-0.25301194444444441</v>
      </c>
      <c r="B69" s="3">
        <v>2.6441463783560762E-8</v>
      </c>
      <c r="C69" s="3">
        <v>0.26800000000000002</v>
      </c>
      <c r="D69" s="3">
        <v>2.5880830000000001E-8</v>
      </c>
      <c r="E69" s="3">
        <v>0.24790000000000001</v>
      </c>
      <c r="F69" s="3">
        <v>5.549361445783133E-8</v>
      </c>
    </row>
    <row r="70" spans="1:6" x14ac:dyDescent="0.3">
      <c r="A70" s="3">
        <v>-0.25204416666666668</v>
      </c>
      <c r="B70" s="3">
        <v>2.8282257997642753E-7</v>
      </c>
      <c r="C70" s="3">
        <v>0.27200000000000002</v>
      </c>
      <c r="D70" s="3">
        <v>2.8469789999999999E-8</v>
      </c>
      <c r="E70" s="3">
        <v>0.25159999999999999</v>
      </c>
      <c r="F70" s="3">
        <v>6.1118674698795182E-8</v>
      </c>
    </row>
    <row r="71" spans="1:6" x14ac:dyDescent="0.3">
      <c r="A71" s="3">
        <v>-0.25107638888888889</v>
      </c>
      <c r="B71" s="3">
        <v>5.8785541612318363E-6</v>
      </c>
      <c r="C71" s="3">
        <v>0.27600000000000002</v>
      </c>
      <c r="D71" s="3">
        <v>3.1321139999999998E-8</v>
      </c>
      <c r="E71" s="3">
        <v>0.25530000000000003</v>
      </c>
      <c r="F71" s="3">
        <v>6.7281927710843383E-8</v>
      </c>
    </row>
    <row r="72" spans="1:6" x14ac:dyDescent="0.3">
      <c r="A72" s="3">
        <v>-0.25010416666666668</v>
      </c>
      <c r="B72" s="3">
        <v>1.4980293777336397E-4</v>
      </c>
      <c r="C72" s="3">
        <v>0.28000000000000003</v>
      </c>
      <c r="D72" s="3">
        <v>3.4461889999999999E-8</v>
      </c>
      <c r="E72" s="3">
        <v>0.25900000000000001</v>
      </c>
      <c r="F72" s="3">
        <v>7.4030722891566267E-8</v>
      </c>
    </row>
    <row r="73" spans="1:6" x14ac:dyDescent="0.3">
      <c r="A73" s="3">
        <v>-0.24914055555555553</v>
      </c>
      <c r="B73" s="3">
        <v>4.1319983670568599E-5</v>
      </c>
      <c r="C73" s="3">
        <v>0.28399999999999997</v>
      </c>
      <c r="D73" s="3">
        <v>3.792152E-8</v>
      </c>
      <c r="E73" s="3">
        <v>0.26269999999999999</v>
      </c>
      <c r="F73" s="3">
        <v>8.1412650602409637E-8</v>
      </c>
    </row>
    <row r="74" spans="1:6" x14ac:dyDescent="0.3">
      <c r="A74" s="3">
        <v>-0.2481727777777778</v>
      </c>
      <c r="B74" s="3">
        <v>1.3544043265861122E-6</v>
      </c>
      <c r="C74" s="3">
        <v>0.28799999999999998</v>
      </c>
      <c r="D74" s="3">
        <v>4.1732139999999998E-8</v>
      </c>
      <c r="E74" s="3">
        <v>0.26640000000000003</v>
      </c>
      <c r="F74" s="3">
        <v>8.9478915662650603E-8</v>
      </c>
    </row>
    <row r="75" spans="1:6" x14ac:dyDescent="0.3">
      <c r="A75" s="3">
        <v>-0.24720472222222223</v>
      </c>
      <c r="B75" s="3">
        <v>9.5185774932358764E-7</v>
      </c>
      <c r="C75" s="3">
        <v>0.29199999999999998</v>
      </c>
      <c r="D75" s="3">
        <v>4.5928559999999999E-8</v>
      </c>
      <c r="E75" s="3">
        <v>0.27010000000000001</v>
      </c>
      <c r="F75" s="3">
        <v>9.8280722891566276E-8</v>
      </c>
    </row>
    <row r="76" spans="1:6" x14ac:dyDescent="0.3">
      <c r="A76" s="3">
        <v>-0.24624111111111113</v>
      </c>
      <c r="B76" s="3">
        <v>1.3283729269118681E-6</v>
      </c>
      <c r="C76" s="3">
        <v>0.29599999999999999</v>
      </c>
      <c r="D76" s="3">
        <v>5.05483E-8</v>
      </c>
      <c r="E76" s="3">
        <v>0.27379999999999999</v>
      </c>
      <c r="F76" s="3">
        <v>1.0787590361445784E-7</v>
      </c>
    </row>
    <row r="77" spans="1:6" x14ac:dyDescent="0.3">
      <c r="A77" s="3">
        <v>-0.24527777777777779</v>
      </c>
      <c r="B77" s="3">
        <v>3.3106868360631285E-6</v>
      </c>
      <c r="C77" s="3">
        <v>0.3</v>
      </c>
      <c r="D77" s="3">
        <v>5.5631600000000003E-8</v>
      </c>
      <c r="E77" s="3">
        <v>0.27750000000000002</v>
      </c>
      <c r="F77" s="3">
        <v>1.1832530120481928E-7</v>
      </c>
    </row>
    <row r="78" spans="1:6" x14ac:dyDescent="0.3">
      <c r="A78" s="3">
        <v>-0.24430972222222222</v>
      </c>
      <c r="B78" s="3">
        <v>2.2070819146857449E-4</v>
      </c>
      <c r="C78" s="3">
        <v>0.30399999999999999</v>
      </c>
      <c r="D78" s="3">
        <v>6.1221380000000005E-8</v>
      </c>
      <c r="E78" s="3">
        <v>0.28120000000000001</v>
      </c>
      <c r="F78" s="3">
        <v>1.2969939759036146E-7</v>
      </c>
    </row>
    <row r="79" spans="1:6" x14ac:dyDescent="0.3">
      <c r="A79" s="3">
        <v>-0.2433463888888889</v>
      </c>
      <c r="B79" s="3">
        <v>1.8540248256362722E-6</v>
      </c>
      <c r="C79" s="3">
        <v>0.308</v>
      </c>
      <c r="D79" s="3">
        <v>6.7363139999999997E-8</v>
      </c>
      <c r="E79" s="3">
        <v>0.28489999999999999</v>
      </c>
      <c r="F79" s="3">
        <v>1.4207349397590363E-7</v>
      </c>
    </row>
    <row r="80" spans="1:6" x14ac:dyDescent="0.3">
      <c r="A80" s="3">
        <v>-0.24238277777777778</v>
      </c>
      <c r="B80" s="3">
        <v>8.4218931514580544E-5</v>
      </c>
      <c r="C80" s="3">
        <v>0.312</v>
      </c>
      <c r="D80" s="3">
        <v>7.4104840000000003E-8</v>
      </c>
      <c r="E80" s="3">
        <v>0.28860000000000002</v>
      </c>
      <c r="F80" s="3">
        <v>1.555289156626506E-7</v>
      </c>
    </row>
    <row r="81" spans="1:6" x14ac:dyDescent="0.3">
      <c r="A81" s="3">
        <v>-0.24141916666666666</v>
      </c>
      <c r="B81" s="3">
        <v>2.2968200630887566E-5</v>
      </c>
      <c r="C81" s="3">
        <v>0.316</v>
      </c>
      <c r="D81" s="3">
        <v>8.1496700000000002E-8</v>
      </c>
      <c r="E81" s="3">
        <v>0.2923</v>
      </c>
      <c r="F81" s="3">
        <v>1.7015301204819278E-7</v>
      </c>
    </row>
    <row r="82" spans="1:6" x14ac:dyDescent="0.3">
      <c r="A82" s="3">
        <v>-0.2404513888888889</v>
      </c>
      <c r="B82" s="3">
        <v>-3.2585064106152563E-6</v>
      </c>
      <c r="C82" s="3">
        <v>0.32</v>
      </c>
      <c r="D82" s="3">
        <v>8.9591060000000004E-8</v>
      </c>
      <c r="E82" s="3">
        <v>0.29599999999999999</v>
      </c>
      <c r="F82" s="3">
        <v>1.8603915662650604E-7</v>
      </c>
    </row>
    <row r="83" spans="1:6" x14ac:dyDescent="0.3">
      <c r="A83" s="3">
        <v>-0.23948777777777777</v>
      </c>
      <c r="B83" s="3">
        <v>6.7206113562322147E-7</v>
      </c>
      <c r="C83" s="3">
        <v>0.32400000000000001</v>
      </c>
      <c r="D83" s="3">
        <v>9.8442209999999996E-8</v>
      </c>
      <c r="E83" s="3">
        <v>0.29970000000000002</v>
      </c>
      <c r="F83" s="3">
        <v>2.0328795180722893E-7</v>
      </c>
    </row>
    <row r="84" spans="1:6" x14ac:dyDescent="0.3">
      <c r="A84" s="3">
        <v>-0.23852000000000001</v>
      </c>
      <c r="B84" s="3">
        <v>6.6316253136029451E-5</v>
      </c>
      <c r="C84" s="3">
        <v>0.32800000000000001</v>
      </c>
      <c r="D84" s="3">
        <v>1.081062E-7</v>
      </c>
      <c r="E84" s="3">
        <v>0.3034</v>
      </c>
      <c r="F84" s="3">
        <v>2.2200783132530121E-7</v>
      </c>
    </row>
    <row r="85" spans="1:6" x14ac:dyDescent="0.3">
      <c r="A85" s="3">
        <v>-0.23755638888888889</v>
      </c>
      <c r="B85" s="3">
        <v>1.7719426524166237E-5</v>
      </c>
      <c r="C85" s="3">
        <v>0.33200000000000002</v>
      </c>
      <c r="D85" s="3">
        <v>1.18641E-7</v>
      </c>
      <c r="E85" s="3">
        <v>0.30709999999999998</v>
      </c>
      <c r="F85" s="3">
        <v>2.4231385542168674E-7</v>
      </c>
    </row>
    <row r="86" spans="1:6" x14ac:dyDescent="0.3">
      <c r="A86" s="3">
        <v>-0.23659277777777776</v>
      </c>
      <c r="B86" s="3">
        <v>2.0527641164400844E-6</v>
      </c>
      <c r="C86" s="3">
        <v>0.33600000000000002</v>
      </c>
      <c r="D86" s="3">
        <v>1.3010610000000001E-7</v>
      </c>
      <c r="E86" s="3">
        <v>0.31080000000000002</v>
      </c>
      <c r="F86" s="3">
        <v>2.643307228915663E-7</v>
      </c>
    </row>
    <row r="87" spans="1:6" x14ac:dyDescent="0.3">
      <c r="A87" s="3">
        <v>-0.235625</v>
      </c>
      <c r="B87" s="3">
        <v>1.1409847871613002E-6</v>
      </c>
      <c r="C87" s="3">
        <v>0.34</v>
      </c>
      <c r="D87" s="3">
        <v>1.4256319999999999E-7</v>
      </c>
      <c r="E87" s="3">
        <v>0.3145</v>
      </c>
      <c r="F87" s="3">
        <v>2.8819096385542168E-7</v>
      </c>
    </row>
    <row r="88" spans="1:6" x14ac:dyDescent="0.3">
      <c r="A88" s="3">
        <v>-0.23465694444444443</v>
      </c>
      <c r="B88" s="3">
        <v>1.218169049896107E-4</v>
      </c>
      <c r="C88" s="3">
        <v>0.34399999999999997</v>
      </c>
      <c r="D88" s="3">
        <v>1.56076E-7</v>
      </c>
      <c r="E88" s="3">
        <v>0.31819999999999998</v>
      </c>
      <c r="F88" s="3">
        <v>3.1403674698795183E-7</v>
      </c>
    </row>
    <row r="89" spans="1:6" x14ac:dyDescent="0.3">
      <c r="A89" s="3">
        <v>-0.23369361111111112</v>
      </c>
      <c r="B89" s="3">
        <v>2.4434819481410932E-5</v>
      </c>
      <c r="C89" s="3">
        <v>0.34799999999999998</v>
      </c>
      <c r="D89" s="3">
        <v>1.70711E-7</v>
      </c>
      <c r="E89" s="3">
        <v>0.32190000000000002</v>
      </c>
      <c r="F89" s="3">
        <v>3.420210843373494E-7</v>
      </c>
    </row>
    <row r="90" spans="1:6" x14ac:dyDescent="0.3">
      <c r="A90" s="3">
        <v>-0.23272138888888891</v>
      </c>
      <c r="B90" s="3">
        <v>1.8515479361324362E-5</v>
      </c>
      <c r="C90" s="3">
        <v>0.35199999999999998</v>
      </c>
      <c r="D90" s="3">
        <v>1.86538E-7</v>
      </c>
      <c r="E90" s="3">
        <v>0.3256</v>
      </c>
      <c r="F90" s="3">
        <v>3.7230662650602412E-7</v>
      </c>
    </row>
    <row r="91" spans="1:6" x14ac:dyDescent="0.3">
      <c r="A91" s="3">
        <v>-0.23174916666666667</v>
      </c>
      <c r="B91" s="3">
        <v>6.4372781333078729E-8</v>
      </c>
      <c r="C91" s="3">
        <v>0.35599999999999998</v>
      </c>
      <c r="D91" s="3">
        <v>2.0363060000000001E-7</v>
      </c>
      <c r="E91" s="3">
        <v>0.32929999999999998</v>
      </c>
      <c r="F91" s="3">
        <v>4.0506746987951808E-7</v>
      </c>
    </row>
    <row r="92" spans="1:6" x14ac:dyDescent="0.3">
      <c r="A92" s="3">
        <v>-0.23078555555555555</v>
      </c>
      <c r="B92" s="3">
        <v>6.4369313765260837E-5</v>
      </c>
      <c r="C92" s="3">
        <v>0.36</v>
      </c>
      <c r="D92" s="3">
        <v>2.2206690000000001E-7</v>
      </c>
      <c r="E92" s="3">
        <v>0.33300000000000002</v>
      </c>
      <c r="F92" s="3">
        <v>4.4049096385542169E-7</v>
      </c>
    </row>
    <row r="93" spans="1:6" x14ac:dyDescent="0.3">
      <c r="A93" s="3">
        <v>-0.22981750000000001</v>
      </c>
      <c r="B93" s="3">
        <v>1.1673668567385511E-4</v>
      </c>
      <c r="C93" s="3">
        <v>0.36399999999999999</v>
      </c>
      <c r="D93" s="3">
        <v>2.419306E-7</v>
      </c>
      <c r="E93" s="3">
        <v>0.3367</v>
      </c>
      <c r="F93" s="3">
        <v>4.7877590361445783E-7</v>
      </c>
    </row>
    <row r="94" spans="1:6" x14ac:dyDescent="0.3">
      <c r="A94" s="3">
        <v>-0.22884972222222219</v>
      </c>
      <c r="B94" s="3">
        <v>3.0044165237588178E-5</v>
      </c>
      <c r="C94" s="3">
        <v>0.36799999999999999</v>
      </c>
      <c r="D94" s="3">
        <v>2.6331149999999998E-7</v>
      </c>
      <c r="E94" s="3">
        <v>0.34039999999999998</v>
      </c>
      <c r="F94" s="3">
        <v>5.2013554216867473E-7</v>
      </c>
    </row>
    <row r="95" spans="1:6" x14ac:dyDescent="0.3">
      <c r="A95" s="3">
        <v>-0.22788194444444446</v>
      </c>
      <c r="B95" s="3">
        <v>7.7210806094717588E-5</v>
      </c>
      <c r="C95" s="3">
        <v>0.372</v>
      </c>
      <c r="D95" s="3">
        <v>2.8630600000000002E-7</v>
      </c>
      <c r="E95" s="3">
        <v>0.34410000000000002</v>
      </c>
      <c r="F95" s="3">
        <v>5.6479638554216873E-7</v>
      </c>
    </row>
    <row r="96" spans="1:6" x14ac:dyDescent="0.3">
      <c r="A96" s="3">
        <v>-0.22691388888888889</v>
      </c>
      <c r="B96" s="3">
        <v>5.5675106159090238E-5</v>
      </c>
      <c r="C96" s="3">
        <v>0.376</v>
      </c>
      <c r="D96" s="3">
        <v>3.1101789999999999E-7</v>
      </c>
      <c r="E96" s="3">
        <v>0.3478</v>
      </c>
      <c r="F96" s="3">
        <v>6.13E-7</v>
      </c>
    </row>
    <row r="97" spans="1:6" x14ac:dyDescent="0.3">
      <c r="A97" s="3">
        <v>-0.2259461111111111</v>
      </c>
      <c r="B97" s="3">
        <v>2.7609442908167742E-5</v>
      </c>
      <c r="C97" s="3">
        <v>0.38</v>
      </c>
      <c r="D97" s="3">
        <v>3.375588E-7</v>
      </c>
      <c r="E97" s="3">
        <v>0.35149999999999998</v>
      </c>
      <c r="F97" s="3">
        <v>6.6501204819277111E-7</v>
      </c>
    </row>
    <row r="98" spans="1:6" x14ac:dyDescent="0.3">
      <c r="A98" s="3">
        <v>-0.22497833333333334</v>
      </c>
      <c r="B98" s="3">
        <v>7.4096837209255024E-5</v>
      </c>
      <c r="C98" s="3">
        <v>0.38400000000000001</v>
      </c>
      <c r="D98" s="3">
        <v>3.6604849999999998E-7</v>
      </c>
      <c r="E98" s="3">
        <v>0.35520000000000002</v>
      </c>
      <c r="F98" s="3">
        <v>7.2110240963855423E-7</v>
      </c>
    </row>
    <row r="99" spans="1:6" x14ac:dyDescent="0.3">
      <c r="A99" s="3">
        <v>-0.22401472222222221</v>
      </c>
      <c r="B99" s="3">
        <v>1.5636231884919988E-5</v>
      </c>
      <c r="C99" s="3">
        <v>0.38800000000000001</v>
      </c>
      <c r="D99" s="3">
        <v>3.9661530000000001E-7</v>
      </c>
      <c r="E99" s="3">
        <v>0.3589</v>
      </c>
      <c r="F99" s="3">
        <v>7.8156626506024096E-7</v>
      </c>
    </row>
    <row r="100" spans="1:6" x14ac:dyDescent="0.3">
      <c r="A100" s="3">
        <v>-0.2230466666666667</v>
      </c>
      <c r="B100" s="3">
        <v>5.2094879193775242E-7</v>
      </c>
      <c r="C100" s="3">
        <v>0.39200000000000002</v>
      </c>
      <c r="D100" s="3">
        <v>4.2939649999999998E-7</v>
      </c>
      <c r="E100" s="3">
        <v>0.36259999999999998</v>
      </c>
      <c r="F100" s="3">
        <v>8.4671686746987953E-7</v>
      </c>
    </row>
    <row r="101" spans="1:6" x14ac:dyDescent="0.3">
      <c r="A101" s="3">
        <v>-0.22207888888888888</v>
      </c>
      <c r="B101" s="3">
        <v>5.1393423156438262E-5</v>
      </c>
      <c r="C101" s="3">
        <v>0.39600000000000002</v>
      </c>
      <c r="D101" s="3">
        <v>4.6453829999999998E-7</v>
      </c>
      <c r="E101" s="3">
        <v>0.36630000000000001</v>
      </c>
      <c r="F101" s="3">
        <v>9.1689156626506029E-7</v>
      </c>
    </row>
    <row r="102" spans="1:6" x14ac:dyDescent="0.3">
      <c r="A102" s="3">
        <v>-0.22111527777777779</v>
      </c>
      <c r="B102" s="3">
        <v>6.987931777155384E-7</v>
      </c>
      <c r="C102" s="3">
        <v>0.4</v>
      </c>
      <c r="D102" s="3">
        <v>5.0219629999999996E-7</v>
      </c>
      <c r="E102" s="4"/>
      <c r="F102" s="3">
        <v>9.9243975903614473E-7</v>
      </c>
    </row>
    <row r="103" spans="1:6" x14ac:dyDescent="0.3">
      <c r="A103" s="3">
        <v>-0.2201475</v>
      </c>
      <c r="B103" s="3">
        <v>1.1464941518953141E-6</v>
      </c>
      <c r="C103" s="3">
        <v>0.40350000000000003</v>
      </c>
      <c r="D103" s="3">
        <v>5.4288739999999995E-7</v>
      </c>
      <c r="E103" s="4">
        <v>0.37</v>
      </c>
      <c r="F103" s="3">
        <v>9.9243975903614473E-7</v>
      </c>
    </row>
    <row r="104" spans="1:6" x14ac:dyDescent="0.3">
      <c r="A104" s="3">
        <v>-0.21917972222222223</v>
      </c>
      <c r="B104" s="3">
        <v>5.9105762782944898E-5</v>
      </c>
      <c r="C104" s="3">
        <v>0.40699999999999997</v>
      </c>
      <c r="D104" s="3">
        <v>5.929747E-7</v>
      </c>
      <c r="E104" s="3">
        <v>0.37374000000000002</v>
      </c>
      <c r="F104" s="3">
        <v>1.0746325301204821E-6</v>
      </c>
    </row>
    <row r="105" spans="1:6" x14ac:dyDescent="0.3">
      <c r="A105" s="3">
        <v>-0.21821166666666666</v>
      </c>
      <c r="B105" s="3">
        <v>2.2350292443759607E-4</v>
      </c>
      <c r="C105" s="3">
        <v>0.41049999999999998</v>
      </c>
      <c r="D105" s="3">
        <v>6.5443319999999998E-7</v>
      </c>
      <c r="E105" s="3">
        <v>0.37747999999999998</v>
      </c>
      <c r="F105" s="3">
        <v>1.1740240963855421E-6</v>
      </c>
    </row>
    <row r="106" spans="1:6" x14ac:dyDescent="0.3">
      <c r="A106" s="3">
        <v>-0.21724805555555557</v>
      </c>
      <c r="B106" s="3">
        <v>4.5401892148762092E-7</v>
      </c>
      <c r="C106" s="3">
        <v>0.41399999999999998</v>
      </c>
      <c r="D106" s="3">
        <v>7.2961169999999995E-7</v>
      </c>
      <c r="E106" s="3">
        <v>0.38122</v>
      </c>
      <c r="F106" s="3">
        <v>1.2938915662650602E-6</v>
      </c>
    </row>
    <row r="107" spans="1:6" x14ac:dyDescent="0.3">
      <c r="A107" s="3">
        <v>-0.21628027777777775</v>
      </c>
      <c r="B107" s="3">
        <v>1.4710910444139936E-5</v>
      </c>
      <c r="C107" s="3">
        <v>0.41749999999999998</v>
      </c>
      <c r="D107" s="3">
        <v>8.2129599999999997E-7</v>
      </c>
      <c r="E107" s="3">
        <v>0.38496000000000002</v>
      </c>
      <c r="F107" s="3">
        <v>1.4380783132530122E-6</v>
      </c>
    </row>
    <row r="108" spans="1:6" x14ac:dyDescent="0.3">
      <c r="A108" s="3">
        <v>-0.21531666666666666</v>
      </c>
      <c r="B108" s="3">
        <v>-2.771896226017563E-6</v>
      </c>
      <c r="C108" s="3">
        <v>0.42099999999999999</v>
      </c>
      <c r="D108" s="3">
        <v>9.3278060000000002E-7</v>
      </c>
      <c r="E108" s="3">
        <v>0.38869999999999999</v>
      </c>
      <c r="F108" s="3">
        <v>1.6110602409638554E-6</v>
      </c>
    </row>
    <row r="109" spans="1:6" x14ac:dyDescent="0.3">
      <c r="A109" s="3">
        <v>-0.21434888888888887</v>
      </c>
      <c r="B109" s="3">
        <v>-3.8921995863503367E-7</v>
      </c>
      <c r="C109" s="3">
        <v>0.42449999999999999</v>
      </c>
      <c r="D109" s="3">
        <v>1.0679509999999999E-6</v>
      </c>
      <c r="E109" s="3">
        <v>0.39244000000000001</v>
      </c>
      <c r="F109" s="3">
        <v>1.8180722891566265E-6</v>
      </c>
    </row>
    <row r="110" spans="1:6" x14ac:dyDescent="0.3">
      <c r="A110" s="3">
        <v>-0.2133811111111111</v>
      </c>
      <c r="B110" s="3">
        <v>-6.4606406293318484E-6</v>
      </c>
      <c r="C110" s="3">
        <v>0.42799999999999999</v>
      </c>
      <c r="D110" s="3">
        <v>1.231378E-6</v>
      </c>
      <c r="E110" s="3">
        <v>0.39617999999999998</v>
      </c>
      <c r="F110" s="3">
        <v>2.065174698795181E-6</v>
      </c>
    </row>
    <row r="111" spans="1:6" x14ac:dyDescent="0.3">
      <c r="A111" s="3">
        <v>-0.21241749999999998</v>
      </c>
      <c r="B111" s="3">
        <v>1.6036861885145506E-6</v>
      </c>
      <c r="C111" s="3">
        <v>0.43149999999999999</v>
      </c>
      <c r="D111" s="3">
        <v>1.428423E-6</v>
      </c>
      <c r="E111" s="3">
        <v>0.39992</v>
      </c>
      <c r="F111" s="3">
        <v>2.3594337349397593E-6</v>
      </c>
    </row>
    <row r="112" spans="1:6" x14ac:dyDescent="0.3">
      <c r="A112" s="3">
        <v>-0.21144527777777777</v>
      </c>
      <c r="B112" s="3">
        <v>4.3778927058055959E-5</v>
      </c>
      <c r="C112" s="3">
        <v>0.435</v>
      </c>
      <c r="D112" s="3">
        <v>1.665361E-6</v>
      </c>
      <c r="E112" s="3">
        <v>0.40366000000000002</v>
      </c>
      <c r="F112" s="3">
        <v>2.7090000000000002E-6</v>
      </c>
    </row>
    <row r="113" spans="1:6" x14ac:dyDescent="0.3">
      <c r="A113" s="3">
        <v>-0.21048166666666665</v>
      </c>
      <c r="B113" s="3">
        <v>7.6931555303312406E-5</v>
      </c>
      <c r="C113" s="3">
        <v>0.4385</v>
      </c>
      <c r="D113" s="3">
        <v>1.949517E-6</v>
      </c>
      <c r="E113" s="3">
        <v>0.40739999999999998</v>
      </c>
      <c r="F113" s="3">
        <v>3.1233072289156627E-6</v>
      </c>
    </row>
    <row r="114" spans="1:6" x14ac:dyDescent="0.3">
      <c r="A114" s="3">
        <v>-0.20951388888888889</v>
      </c>
      <c r="B114" s="3">
        <v>1.3596806087727293E-4</v>
      </c>
      <c r="C114" s="3">
        <v>0.442</v>
      </c>
      <c r="D114" s="3">
        <v>2.2894200000000002E-6</v>
      </c>
      <c r="E114" s="3">
        <v>0.41114000000000001</v>
      </c>
      <c r="F114" s="3">
        <v>3.6132168674698795E-6</v>
      </c>
    </row>
    <row r="115" spans="1:6" x14ac:dyDescent="0.3">
      <c r="A115" s="3">
        <v>-0.20854583333333332</v>
      </c>
      <c r="B115" s="3">
        <v>4.4382629840263206E-5</v>
      </c>
      <c r="C115" s="3">
        <v>0.44550000000000001</v>
      </c>
      <c r="D115" s="3">
        <v>2.6949779999999998E-6</v>
      </c>
      <c r="E115" s="3">
        <v>0.41488000000000003</v>
      </c>
      <c r="F115" s="3">
        <v>4.1912168674698798E-6</v>
      </c>
    </row>
    <row r="116" spans="1:6" x14ac:dyDescent="0.3">
      <c r="A116" s="3">
        <v>-0.2075825</v>
      </c>
      <c r="B116" s="3">
        <v>1.2624476825345419E-5</v>
      </c>
      <c r="C116" s="3">
        <v>0.44900000000000001</v>
      </c>
      <c r="D116" s="3">
        <v>3.1776759999999998E-6</v>
      </c>
      <c r="E116" s="3">
        <v>0.41861999999999999</v>
      </c>
      <c r="F116" s="3">
        <v>4.87166265060241E-6</v>
      </c>
    </row>
    <row r="117" spans="1:6" x14ac:dyDescent="0.3">
      <c r="A117" s="3">
        <v>-0.20661444444444443</v>
      </c>
      <c r="B117" s="3">
        <v>1.7508353152750086E-4</v>
      </c>
      <c r="C117" s="3">
        <v>0.45250000000000001</v>
      </c>
      <c r="D117" s="3">
        <v>3.7507919999999999E-6</v>
      </c>
      <c r="E117" s="3">
        <v>0.42236000000000001</v>
      </c>
      <c r="F117" s="3">
        <v>5.670975903614458E-6</v>
      </c>
    </row>
    <row r="118" spans="1:6" x14ac:dyDescent="0.3">
      <c r="A118" s="3">
        <v>-0.20564666666666667</v>
      </c>
      <c r="B118" s="3">
        <v>8.3958766681369932E-6</v>
      </c>
      <c r="C118" s="3">
        <v>0.45600000000000002</v>
      </c>
      <c r="D118" s="3">
        <v>4.4296459999999999E-6</v>
      </c>
      <c r="E118" s="3">
        <v>0.42609999999999998</v>
      </c>
      <c r="F118" s="3">
        <v>6.607951807228916E-6</v>
      </c>
    </row>
    <row r="119" spans="1:6" x14ac:dyDescent="0.3">
      <c r="A119" s="3">
        <v>-0.20468305555555552</v>
      </c>
      <c r="B119" s="3">
        <v>2.7604238069501313E-5</v>
      </c>
      <c r="C119" s="3">
        <v>0.45950000000000002</v>
      </c>
      <c r="D119" s="3">
        <v>5.2318779999999996E-6</v>
      </c>
      <c r="E119" s="3">
        <v>0.42984</v>
      </c>
      <c r="F119" s="3">
        <v>7.7039759036144578E-6</v>
      </c>
    </row>
    <row r="120" spans="1:6" x14ac:dyDescent="0.3">
      <c r="A120" s="3">
        <v>-0.20371944444444445</v>
      </c>
      <c r="B120" s="3">
        <v>6.331007834229622E-7</v>
      </c>
      <c r="C120" s="3">
        <v>0.46300000000000002</v>
      </c>
      <c r="D120" s="3">
        <v>6.177749E-6</v>
      </c>
      <c r="E120" s="3">
        <v>0.43358000000000002</v>
      </c>
      <c r="F120" s="3">
        <v>8.9834939759036151E-6</v>
      </c>
    </row>
    <row r="121" spans="1:6" x14ac:dyDescent="0.3">
      <c r="A121" s="3">
        <v>-0.20275166666666666</v>
      </c>
      <c r="B121" s="3">
        <v>-9.1088688677363998E-7</v>
      </c>
      <c r="C121" s="3">
        <v>0.46650000000000003</v>
      </c>
      <c r="D121" s="3">
        <v>7.2904859999999999E-6</v>
      </c>
      <c r="E121" s="3">
        <v>0.43731999999999999</v>
      </c>
      <c r="F121" s="3">
        <v>1.047421686746988E-5</v>
      </c>
    </row>
    <row r="122" spans="1:6" x14ac:dyDescent="0.3">
      <c r="A122" s="3">
        <v>-0.2017838888888889</v>
      </c>
      <c r="B122" s="3">
        <v>7.1233141483935287E-7</v>
      </c>
      <c r="C122" s="3">
        <v>0.47</v>
      </c>
      <c r="D122" s="3">
        <v>8.5966619999999996E-6</v>
      </c>
      <c r="E122" s="3">
        <v>0.44106000000000001</v>
      </c>
      <c r="F122" s="3">
        <v>1.2207590361445783E-5</v>
      </c>
    </row>
    <row r="123" spans="1:6" x14ac:dyDescent="0.3">
      <c r="A123" s="3">
        <v>-0.20081166666666667</v>
      </c>
      <c r="B123" s="3">
        <v>1.2555631850121718E-4</v>
      </c>
      <c r="C123" s="3">
        <v>0.47349999999999998</v>
      </c>
      <c r="D123" s="3">
        <v>1.012661E-5</v>
      </c>
      <c r="E123" s="3">
        <v>0.44479999999999997</v>
      </c>
      <c r="F123" s="3">
        <v>1.4219277108433736E-5</v>
      </c>
    </row>
    <row r="124" spans="1:6" x14ac:dyDescent="0.3">
      <c r="A124" s="3">
        <v>-0.19984805555555554</v>
      </c>
      <c r="B124" s="3">
        <v>-8.4780018469463367E-6</v>
      </c>
      <c r="C124" s="3">
        <v>0.47699999999999998</v>
      </c>
      <c r="D124" s="3">
        <v>1.19149E-5</v>
      </c>
      <c r="E124" s="3">
        <v>0.44853999999999999</v>
      </c>
      <c r="F124" s="3">
        <v>1.6549578313253012E-5</v>
      </c>
    </row>
    <row r="125" spans="1:6" x14ac:dyDescent="0.3">
      <c r="A125" s="3">
        <v>-0.19888444444444442</v>
      </c>
      <c r="B125" s="3">
        <v>1.0852208725222993E-6</v>
      </c>
      <c r="C125" s="3">
        <v>0.48049999999999998</v>
      </c>
      <c r="D125" s="3">
        <v>1.4000839999999999E-5</v>
      </c>
      <c r="E125" s="3">
        <v>0.45228000000000002</v>
      </c>
      <c r="F125" s="3">
        <v>1.9243855421686748E-5</v>
      </c>
    </row>
    <row r="126" spans="1:6" x14ac:dyDescent="0.3">
      <c r="A126" s="3">
        <v>-0.19791666666666666</v>
      </c>
      <c r="B126" s="3">
        <v>5.1034128889227659E-5</v>
      </c>
      <c r="C126" s="3">
        <v>0.48399999999999999</v>
      </c>
      <c r="D126" s="3">
        <v>1.6429040000000001E-5</v>
      </c>
      <c r="E126" s="3">
        <v>0.45601999999999998</v>
      </c>
      <c r="F126" s="3">
        <v>2.2353373493975904E-5</v>
      </c>
    </row>
    <row r="127" spans="1:6" x14ac:dyDescent="0.3">
      <c r="A127" s="3">
        <v>-0.19694861111111112</v>
      </c>
      <c r="B127" s="3">
        <v>2.0399755713528606E-5</v>
      </c>
      <c r="C127" s="3">
        <v>0.48749999999999999</v>
      </c>
      <c r="D127" s="3">
        <v>1.9250060000000001E-5</v>
      </c>
      <c r="E127" s="3">
        <v>0.45976</v>
      </c>
      <c r="F127" s="3">
        <v>2.5935783132530122E-5</v>
      </c>
    </row>
    <row r="128" spans="1:6" x14ac:dyDescent="0.3">
      <c r="A128" s="3">
        <v>-0.19598083333333333</v>
      </c>
      <c r="B128" s="3">
        <v>9.0758535443284736E-5</v>
      </c>
      <c r="C128" s="3">
        <v>0.49099999999999999</v>
      </c>
      <c r="D128" s="3">
        <v>2.2521039999999999E-5</v>
      </c>
      <c r="E128" s="3">
        <v>0.46350000000000002</v>
      </c>
      <c r="F128" s="3">
        <v>3.0055602409638557E-5</v>
      </c>
    </row>
    <row r="129" spans="1:6" x14ac:dyDescent="0.3">
      <c r="A129" s="3">
        <v>-0.19501305555555556</v>
      </c>
      <c r="B129" s="3">
        <v>7.5546493647864188E-5</v>
      </c>
      <c r="C129" s="3">
        <v>0.4945</v>
      </c>
      <c r="D129" s="3">
        <v>2.63065E-5</v>
      </c>
      <c r="E129" s="3">
        <v>0.46723999999999999</v>
      </c>
      <c r="F129" s="3">
        <v>3.4785361445783134E-5</v>
      </c>
    </row>
    <row r="130" spans="1:6" x14ac:dyDescent="0.3">
      <c r="A130" s="3">
        <v>-0.19404944444444444</v>
      </c>
      <c r="B130" s="3">
        <v>-7.3766984336287572E-7</v>
      </c>
      <c r="C130" s="3">
        <v>0.498</v>
      </c>
      <c r="D130" s="3">
        <v>3.0679129999999998E-5</v>
      </c>
      <c r="E130" s="3">
        <v>0.47098000000000001</v>
      </c>
      <c r="F130" s="3">
        <v>4.0206204819277113E-5</v>
      </c>
    </row>
    <row r="131" spans="1:6" x14ac:dyDescent="0.3">
      <c r="A131" s="3">
        <v>-0.1930813888888889</v>
      </c>
      <c r="B131" s="3">
        <v>1.3646830499611744E-4</v>
      </c>
      <c r="C131" s="3">
        <v>0.50149999999999995</v>
      </c>
      <c r="D131" s="3">
        <v>3.5720699999999998E-5</v>
      </c>
      <c r="E131" s="3">
        <v>0.47471999999999998</v>
      </c>
      <c r="F131" s="3">
        <v>4.6408674698795186E-5</v>
      </c>
    </row>
    <row r="132" spans="1:6" x14ac:dyDescent="0.3">
      <c r="A132" s="3">
        <v>-0.19211361111111108</v>
      </c>
      <c r="B132" s="3">
        <v>1.2005714337989717E-4</v>
      </c>
      <c r="C132" s="3">
        <v>0.505</v>
      </c>
      <c r="D132" s="3">
        <v>4.1523010000000003E-5</v>
      </c>
      <c r="E132" s="3">
        <v>0.47846</v>
      </c>
      <c r="F132" s="3">
        <v>5.349385542168675E-5</v>
      </c>
    </row>
    <row r="133" spans="1:6" x14ac:dyDescent="0.3">
      <c r="A133" s="3">
        <v>-0.19114999999999999</v>
      </c>
      <c r="B133" s="3">
        <v>1.3144293911630008E-4</v>
      </c>
      <c r="C133" s="3">
        <v>0.50849999999999995</v>
      </c>
      <c r="D133" s="3">
        <v>4.8188939999999998E-5</v>
      </c>
      <c r="E133" s="3">
        <v>0.48220000000000002</v>
      </c>
      <c r="F133" s="3">
        <v>6.157409638554217E-5</v>
      </c>
    </row>
    <row r="134" spans="1:6" x14ac:dyDescent="0.3">
      <c r="A134" s="3">
        <v>-0.1901822222222222</v>
      </c>
      <c r="B134" s="3">
        <v>2.8633609791080703E-5</v>
      </c>
      <c r="C134" s="3">
        <v>0.51200000000000001</v>
      </c>
      <c r="D134" s="3">
        <v>5.5833649999999997E-5</v>
      </c>
      <c r="E134" s="3">
        <v>0.48593999999999998</v>
      </c>
      <c r="F134" s="3">
        <v>7.0775301204819278E-5</v>
      </c>
    </row>
    <row r="135" spans="1:6" x14ac:dyDescent="0.3">
      <c r="A135" s="3">
        <v>-0.18921444444444446</v>
      </c>
      <c r="B135" s="3">
        <v>2.7709043853903425E-7</v>
      </c>
      <c r="C135" s="3">
        <v>0.51549999999999996</v>
      </c>
      <c r="D135" s="3">
        <v>6.4585750000000004E-5</v>
      </c>
      <c r="E135" s="3">
        <v>0.48968</v>
      </c>
      <c r="F135" s="3">
        <v>8.1235542168674705E-5</v>
      </c>
    </row>
    <row r="136" spans="1:6" x14ac:dyDescent="0.3">
      <c r="A136" s="3">
        <v>-0.18825083333333334</v>
      </c>
      <c r="B136" s="3">
        <v>3.8645161908751529E-5</v>
      </c>
      <c r="C136" s="3">
        <v>0.51900000000000002</v>
      </c>
      <c r="D136" s="3">
        <v>7.4588700000000006E-5</v>
      </c>
      <c r="E136" s="3">
        <v>0.49342000000000003</v>
      </c>
      <c r="F136" s="3">
        <v>9.3109638554216874E-5</v>
      </c>
    </row>
    <row r="137" spans="1:6" x14ac:dyDescent="0.3">
      <c r="A137" s="3">
        <v>-0.1872827777777778</v>
      </c>
      <c r="B137" s="3">
        <v>2.7364727929914816E-7</v>
      </c>
      <c r="C137" s="3">
        <v>0.52249999999999996</v>
      </c>
      <c r="D137" s="3">
        <v>8.6002199999999995E-5</v>
      </c>
      <c r="E137" s="3">
        <v>0.49715999999999999</v>
      </c>
      <c r="F137" s="3">
        <v>1.0656807228915664E-4</v>
      </c>
    </row>
    <row r="138" spans="1:6" x14ac:dyDescent="0.3">
      <c r="A138" s="3">
        <v>-0.18631499999999998</v>
      </c>
      <c r="B138" s="3">
        <v>-2.75360335288701E-6</v>
      </c>
      <c r="C138" s="3">
        <v>0.52600000000000002</v>
      </c>
      <c r="D138" s="3">
        <v>9.9003810000000003E-5</v>
      </c>
      <c r="E138" s="3">
        <v>0.50090000000000001</v>
      </c>
      <c r="F138" s="3">
        <v>1.2179879518072289E-4</v>
      </c>
    </row>
    <row r="139" spans="1:6" x14ac:dyDescent="0.3">
      <c r="A139" s="3">
        <v>-0.18534722222222222</v>
      </c>
      <c r="B139" s="3">
        <v>1.7601645449683802E-5</v>
      </c>
      <c r="C139" s="3">
        <v>0.52949999999999997</v>
      </c>
      <c r="D139" s="3">
        <v>1.1379059999999999E-4</v>
      </c>
      <c r="E139" s="3">
        <v>0.50463999999999998</v>
      </c>
      <c r="F139" s="3">
        <v>1.3901084337349399E-4</v>
      </c>
    </row>
    <row r="140" spans="1:6" x14ac:dyDescent="0.3">
      <c r="A140" s="3">
        <v>-0.18437916666666665</v>
      </c>
      <c r="B140" s="3">
        <v>1.5000097851391354E-5</v>
      </c>
      <c r="C140" s="3">
        <v>0.53300000000000003</v>
      </c>
      <c r="D140" s="3">
        <v>1.3058079999999999E-4</v>
      </c>
      <c r="E140" s="3">
        <v>0.50838000000000005</v>
      </c>
      <c r="F140" s="3">
        <v>1.5843253012048193E-4</v>
      </c>
    </row>
    <row r="141" spans="1:6" x14ac:dyDescent="0.3">
      <c r="A141" s="3">
        <v>-0.18341583333333333</v>
      </c>
      <c r="B141" s="3">
        <v>-6.9297502509875314E-7</v>
      </c>
      <c r="C141" s="3">
        <v>0.53649999999999998</v>
      </c>
      <c r="D141" s="3">
        <v>1.4961600000000001E-4</v>
      </c>
      <c r="E141" s="3">
        <v>0.51212000000000002</v>
      </c>
      <c r="F141" s="3">
        <v>1.8031686746987954E-4</v>
      </c>
    </row>
    <row r="142" spans="1:6" x14ac:dyDescent="0.3">
      <c r="A142" s="3">
        <v>-0.18244777777777779</v>
      </c>
      <c r="B142" s="3">
        <v>3.5969631135861076E-5</v>
      </c>
      <c r="C142" s="3">
        <v>0.54</v>
      </c>
      <c r="D142" s="3">
        <v>1.7116289999999999E-4</v>
      </c>
      <c r="E142" s="3">
        <v>0.51585999999999999</v>
      </c>
      <c r="F142" s="3">
        <v>2.0494036144578313E-4</v>
      </c>
    </row>
    <row r="143" spans="1:6" x14ac:dyDescent="0.3">
      <c r="A143" s="3">
        <v>-0.18148</v>
      </c>
      <c r="B143" s="3">
        <v>2.1561297560002284E-4</v>
      </c>
      <c r="C143" s="3">
        <v>0.54349999999999998</v>
      </c>
      <c r="D143" s="3">
        <v>1.955157E-4</v>
      </c>
      <c r="E143" s="3">
        <v>0.51959999999999995</v>
      </c>
      <c r="F143" s="3">
        <v>2.326078313253012E-4</v>
      </c>
    </row>
    <row r="144" spans="1:6" x14ac:dyDescent="0.3">
      <c r="A144" s="3">
        <v>-0.18051638888888888</v>
      </c>
      <c r="B144" s="3">
        <v>7.7141993276826727E-7</v>
      </c>
      <c r="C144" s="3">
        <v>0.54700000000000004</v>
      </c>
      <c r="D144" s="3">
        <v>2.2299820000000001E-4</v>
      </c>
      <c r="E144" s="3">
        <v>0.52334000000000003</v>
      </c>
      <c r="F144" s="3">
        <v>2.6365180722891566E-4</v>
      </c>
    </row>
    <row r="145" spans="1:6" x14ac:dyDescent="0.3">
      <c r="A145" s="3">
        <v>-0.17955277777777778</v>
      </c>
      <c r="B145" s="3">
        <v>6.246028401552805E-5</v>
      </c>
      <c r="C145" s="3">
        <v>0.55049999999999999</v>
      </c>
      <c r="D145" s="3">
        <v>2.5396609999999998E-4</v>
      </c>
      <c r="E145" s="3">
        <v>0.52707999999999999</v>
      </c>
      <c r="F145" s="3">
        <v>2.9843674698795181E-4</v>
      </c>
    </row>
    <row r="146" spans="1:6" x14ac:dyDescent="0.3">
      <c r="A146" s="3">
        <v>-0.17858499999999999</v>
      </c>
      <c r="B146" s="3">
        <v>7.2379217203065964E-5</v>
      </c>
      <c r="C146" s="3">
        <v>0.55400000000000005</v>
      </c>
      <c r="D146" s="3">
        <v>2.888101E-4</v>
      </c>
      <c r="E146" s="3">
        <v>0.53081999999999996</v>
      </c>
      <c r="F146" s="3">
        <v>3.3736024096385546E-4</v>
      </c>
    </row>
    <row r="147" spans="1:6" x14ac:dyDescent="0.3">
      <c r="A147" s="3">
        <v>-0.17761722222222223</v>
      </c>
      <c r="B147" s="3">
        <v>1.3493333089168006E-6</v>
      </c>
      <c r="C147" s="3">
        <v>0.5575</v>
      </c>
      <c r="D147" s="3">
        <v>3.2795779999999998E-4</v>
      </c>
      <c r="E147" s="3">
        <v>0.53456000000000004</v>
      </c>
      <c r="F147" s="3">
        <v>3.8085602409638553E-4</v>
      </c>
    </row>
    <row r="148" spans="1:6" x14ac:dyDescent="0.3">
      <c r="A148" s="3">
        <v>-0.17665361111111111</v>
      </c>
      <c r="B148" s="3">
        <v>1.027601158205352E-4</v>
      </c>
      <c r="C148" s="3">
        <v>0.56100000000000005</v>
      </c>
      <c r="D148" s="3">
        <v>3.71877E-4</v>
      </c>
      <c r="E148" s="3">
        <v>0.5383</v>
      </c>
      <c r="F148" s="3">
        <v>4.2939578313253013E-4</v>
      </c>
    </row>
    <row r="149" spans="1:6" x14ac:dyDescent="0.3">
      <c r="A149" s="3">
        <v>-0.17568138888888887</v>
      </c>
      <c r="B149" s="3">
        <v>1.8418753591094392E-4</v>
      </c>
      <c r="C149" s="3">
        <v>0.5645</v>
      </c>
      <c r="D149" s="3">
        <v>4.2107849999999998E-4</v>
      </c>
      <c r="E149" s="3">
        <v>0.54203999999999997</v>
      </c>
      <c r="F149" s="3">
        <v>4.8349277108433741E-4</v>
      </c>
    </row>
    <row r="150" spans="1:6" x14ac:dyDescent="0.3">
      <c r="A150" s="3">
        <v>-0.17471333333333333</v>
      </c>
      <c r="B150" s="3">
        <v>1.6689601500425178E-6</v>
      </c>
      <c r="C150" s="3">
        <v>0.56799999999999995</v>
      </c>
      <c r="D150" s="3">
        <v>4.7611870000000001E-4</v>
      </c>
      <c r="E150" s="3">
        <v>0.54578000000000004</v>
      </c>
      <c r="F150" s="3">
        <v>5.4370180722891571E-4</v>
      </c>
    </row>
    <row r="151" spans="1:6" x14ac:dyDescent="0.3">
      <c r="A151" s="3">
        <v>-0.17374555555555557</v>
      </c>
      <c r="B151" s="3">
        <v>8.3573165391273276E-5</v>
      </c>
      <c r="C151" s="3">
        <v>0.57150000000000001</v>
      </c>
      <c r="D151" s="3">
        <v>5.37603E-4</v>
      </c>
      <c r="E151" s="3">
        <v>0.54952000000000001</v>
      </c>
      <c r="F151" s="3">
        <v>6.106265060240964E-4</v>
      </c>
    </row>
    <row r="152" spans="1:6" x14ac:dyDescent="0.3">
      <c r="A152" s="3">
        <v>-0.17278194444444445</v>
      </c>
      <c r="B152" s="3">
        <v>9.9107698742506123E-7</v>
      </c>
      <c r="C152" s="3">
        <v>0.57499999999999996</v>
      </c>
      <c r="D152" s="3">
        <v>6.0618879999999997E-4</v>
      </c>
      <c r="E152" s="3">
        <v>0.55325999999999997</v>
      </c>
      <c r="F152" s="3">
        <v>6.8491566265060249E-4</v>
      </c>
    </row>
    <row r="153" spans="1:6" x14ac:dyDescent="0.3">
      <c r="A153" s="3">
        <v>-0.17181416666666666</v>
      </c>
      <c r="B153" s="3">
        <v>1.4225512939684119E-6</v>
      </c>
      <c r="C153" s="3">
        <v>0.57850000000000001</v>
      </c>
      <c r="D153" s="3">
        <v>6.8258830000000003E-4</v>
      </c>
      <c r="E153" s="3">
        <v>0.55700000000000005</v>
      </c>
      <c r="F153" s="3">
        <v>7.6727710843373499E-4</v>
      </c>
    </row>
    <row r="154" spans="1:6" x14ac:dyDescent="0.3">
      <c r="A154" s="3">
        <v>-0.17080722222222222</v>
      </c>
      <c r="B154" s="3">
        <v>1.9153261942458002E-4</v>
      </c>
      <c r="C154" s="3">
        <v>0.58199999999999996</v>
      </c>
      <c r="D154" s="3">
        <v>7.6757219999999996E-4</v>
      </c>
      <c r="E154" s="3">
        <v>0.56074000000000002</v>
      </c>
      <c r="F154" s="3">
        <v>8.5846385542168678E-4</v>
      </c>
    </row>
    <row r="155" spans="1:6" x14ac:dyDescent="0.3">
      <c r="A155" s="3">
        <v>-0.16984361111111113</v>
      </c>
      <c r="B155" s="3">
        <v>-6.000187141775135E-5</v>
      </c>
      <c r="C155" s="3">
        <v>0.58550000000000002</v>
      </c>
      <c r="D155" s="3">
        <v>8.6197219999999998E-4</v>
      </c>
      <c r="E155" s="3">
        <v>0.56447999999999998</v>
      </c>
      <c r="F155" s="3">
        <v>9.5928915662650603E-4</v>
      </c>
    </row>
    <row r="156" spans="1:6" x14ac:dyDescent="0.3">
      <c r="A156" s="3">
        <v>-0.16887583333333334</v>
      </c>
      <c r="B156" s="3">
        <v>9.0479374924874105E-5</v>
      </c>
      <c r="C156" s="3">
        <v>0.58899999999999997</v>
      </c>
      <c r="D156" s="3">
        <v>9.6668389999999996E-4</v>
      </c>
      <c r="E156" s="3">
        <v>0.56821999999999995</v>
      </c>
      <c r="F156" s="3">
        <v>1.0706204819277108E-3</v>
      </c>
    </row>
    <row r="157" spans="1:6" x14ac:dyDescent="0.3">
      <c r="A157" s="3">
        <v>-0.16790777777777777</v>
      </c>
      <c r="B157" s="3">
        <v>3.9667654673168302E-5</v>
      </c>
      <c r="C157" s="3">
        <v>0.59250000000000003</v>
      </c>
      <c r="D157" s="3">
        <v>1.08267E-3</v>
      </c>
      <c r="E157" s="3">
        <v>0.57196000000000002</v>
      </c>
      <c r="F157" s="3">
        <v>1.1934036144578314E-3</v>
      </c>
    </row>
    <row r="158" spans="1:6" x14ac:dyDescent="0.3">
      <c r="A158" s="3">
        <v>-0.16694000000000001</v>
      </c>
      <c r="B158" s="3">
        <v>9.6454804794743226E-5</v>
      </c>
      <c r="C158" s="3">
        <v>0.59599999999999997</v>
      </c>
      <c r="D158" s="3">
        <v>1.2109639999999999E-3</v>
      </c>
      <c r="E158" s="3">
        <v>0.57569999999999999</v>
      </c>
      <c r="F158" s="3">
        <v>1.328620481927711E-3</v>
      </c>
    </row>
    <row r="159" spans="1:6" x14ac:dyDescent="0.3">
      <c r="A159" s="3">
        <v>-0.16597222222222222</v>
      </c>
      <c r="B159" s="3">
        <v>6.9615565652262189E-5</v>
      </c>
      <c r="C159" s="3">
        <v>0.59950000000000003</v>
      </c>
      <c r="D159" s="3">
        <v>1.352668E-3</v>
      </c>
      <c r="E159" s="3">
        <v>0.57943999999999996</v>
      </c>
      <c r="F159" s="3">
        <v>1.4773433734939761E-3</v>
      </c>
    </row>
    <row r="160" spans="1:6" x14ac:dyDescent="0.3">
      <c r="A160" s="3">
        <v>-0.16485666666666668</v>
      </c>
      <c r="B160" s="3">
        <v>9.2430042609062919E-5</v>
      </c>
      <c r="C160" s="3">
        <v>0.60299999999999998</v>
      </c>
      <c r="D160" s="3">
        <v>1.508962E-3</v>
      </c>
      <c r="E160" s="3">
        <v>0.58318000000000003</v>
      </c>
      <c r="F160" s="3">
        <v>1.6407289156626507E-3</v>
      </c>
    </row>
    <row r="161" spans="1:6" x14ac:dyDescent="0.3">
      <c r="A161" s="3">
        <v>-0.16388444444444444</v>
      </c>
      <c r="B161" s="3">
        <v>4.9146516698038901E-5</v>
      </c>
      <c r="C161" s="3">
        <v>0.60650000000000004</v>
      </c>
      <c r="D161" s="3">
        <v>1.6811E-3</v>
      </c>
      <c r="E161" s="3">
        <v>0.58692</v>
      </c>
      <c r="F161" s="3">
        <v>1.8199518072289159E-3</v>
      </c>
    </row>
    <row r="162" spans="1:6" x14ac:dyDescent="0.3">
      <c r="A162" s="3">
        <v>-0.16291666666666665</v>
      </c>
      <c r="B162" s="3">
        <v>4.300749976397054E-5</v>
      </c>
      <c r="C162" s="3">
        <v>0.61</v>
      </c>
      <c r="D162" s="3">
        <v>1.8704100000000001E-3</v>
      </c>
      <c r="E162" s="3">
        <v>0.59065999999999996</v>
      </c>
      <c r="F162" s="3">
        <v>2.0162710843373496E-3</v>
      </c>
    </row>
    <row r="163" spans="1:6" x14ac:dyDescent="0.3">
      <c r="A163" s="3">
        <v>-0.16194861111111111</v>
      </c>
      <c r="B163" s="3">
        <v>8.0937943602629682E-5</v>
      </c>
      <c r="C163" s="3">
        <v>0.61350000000000005</v>
      </c>
      <c r="D163" s="3">
        <v>2.0783020000000002E-3</v>
      </c>
      <c r="E163" s="3">
        <v>0.59440000000000004</v>
      </c>
      <c r="F163" s="3">
        <v>2.2310240963855422E-3</v>
      </c>
    </row>
    <row r="164" spans="1:6" x14ac:dyDescent="0.3">
      <c r="A164" s="3">
        <v>-0.1609852777777778</v>
      </c>
      <c r="B164" s="3">
        <v>4.4810739637428909E-6</v>
      </c>
      <c r="C164" s="3">
        <v>0.61699999999999999</v>
      </c>
      <c r="D164" s="3">
        <v>2.3062579999999998E-3</v>
      </c>
      <c r="E164" s="3">
        <v>0.59814000000000001</v>
      </c>
      <c r="F164" s="3">
        <v>2.4656144578313255E-3</v>
      </c>
    </row>
    <row r="165" spans="1:6" x14ac:dyDescent="0.3">
      <c r="A165" s="3">
        <v>-0.16001722222222223</v>
      </c>
      <c r="B165" s="3">
        <v>-7.7086938373261077E-7</v>
      </c>
      <c r="C165" s="3">
        <v>0.62050000000000005</v>
      </c>
      <c r="D165" s="3">
        <v>2.5558389999999999E-3</v>
      </c>
      <c r="E165" s="3">
        <v>0.60187999999999997</v>
      </c>
      <c r="F165" s="3">
        <v>2.7215E-3</v>
      </c>
    </row>
    <row r="166" spans="1:6" x14ac:dyDescent="0.3">
      <c r="A166" s="3">
        <v>-0.15904944444444444</v>
      </c>
      <c r="B166" s="3">
        <v>1.2782981481205643E-6</v>
      </c>
      <c r="C166" s="3">
        <v>0.624</v>
      </c>
      <c r="D166" s="3">
        <v>2.8286779999999998E-3</v>
      </c>
      <c r="E166" s="3">
        <v>0.60562000000000005</v>
      </c>
      <c r="F166" s="3">
        <v>3.0002168674698793E-3</v>
      </c>
    </row>
    <row r="167" spans="1:6" x14ac:dyDescent="0.3">
      <c r="A167" s="3">
        <v>-0.15808583333333334</v>
      </c>
      <c r="B167" s="3">
        <v>5.1816644651575197E-5</v>
      </c>
      <c r="C167" s="3">
        <v>0.62749999999999995</v>
      </c>
      <c r="D167" s="3">
        <v>3.1264790000000002E-3</v>
      </c>
      <c r="E167" s="3">
        <v>0.60936000000000001</v>
      </c>
      <c r="F167" s="3">
        <v>3.3033614457831325E-3</v>
      </c>
    </row>
    <row r="168" spans="1:6" x14ac:dyDescent="0.3">
      <c r="A168" s="3">
        <v>-0.15711805555555555</v>
      </c>
      <c r="B168" s="3">
        <v>2.0017944339453613E-4</v>
      </c>
      <c r="C168" s="3">
        <v>0.63100000000000001</v>
      </c>
      <c r="D168" s="3">
        <v>3.4510109999999999E-3</v>
      </c>
      <c r="E168" s="3">
        <v>0.61309999999999998</v>
      </c>
      <c r="F168" s="3">
        <v>3.6325783132530121E-3</v>
      </c>
    </row>
    <row r="169" spans="1:6" x14ac:dyDescent="0.3">
      <c r="A169" s="3">
        <v>-0.15614999999999998</v>
      </c>
      <c r="B169" s="3">
        <v>7.8767267496493123E-5</v>
      </c>
      <c r="C169" s="3">
        <v>0.63449999999999995</v>
      </c>
      <c r="D169" s="3">
        <v>3.8041070000000001E-3</v>
      </c>
      <c r="E169" s="3">
        <v>0.61684000000000005</v>
      </c>
      <c r="F169" s="3">
        <v>3.9895722891566269E-3</v>
      </c>
    </row>
    <row r="170" spans="1:6" x14ac:dyDescent="0.3">
      <c r="A170" s="3">
        <v>-0.15518666666666667</v>
      </c>
      <c r="B170" s="3">
        <v>5.2637292036786481E-6</v>
      </c>
      <c r="C170" s="3">
        <v>0.63800000000000001</v>
      </c>
      <c r="D170" s="3">
        <v>4.1876500000000002E-3</v>
      </c>
      <c r="E170" s="3">
        <v>0.62058000000000002</v>
      </c>
      <c r="F170" s="3">
        <v>4.3760843373493981E-3</v>
      </c>
    </row>
    <row r="171" spans="1:6" x14ac:dyDescent="0.3">
      <c r="A171" s="3">
        <v>-0.15421444444444446</v>
      </c>
      <c r="B171" s="3">
        <v>9.3756447352230149E-7</v>
      </c>
      <c r="C171" s="3">
        <v>0.64149999999999996</v>
      </c>
      <c r="D171" s="3">
        <v>4.6035700000000004E-3</v>
      </c>
      <c r="E171" s="3">
        <v>0.62431999999999999</v>
      </c>
      <c r="F171" s="3">
        <v>4.7938915662650607E-3</v>
      </c>
    </row>
    <row r="172" spans="1:6" x14ac:dyDescent="0.3">
      <c r="A172" s="3">
        <v>-0.15324638888888889</v>
      </c>
      <c r="B172" s="3">
        <v>6.015358041556414E-5</v>
      </c>
      <c r="C172" s="3">
        <v>0.64500000000000002</v>
      </c>
      <c r="D172" s="3">
        <v>5.0538329999999998E-3</v>
      </c>
      <c r="E172" s="3">
        <v>0.62805999999999995</v>
      </c>
      <c r="F172" s="3">
        <v>5.2448132530120489E-3</v>
      </c>
    </row>
    <row r="173" spans="1:6" x14ac:dyDescent="0.3">
      <c r="A173" s="3">
        <v>-0.1522786111111111</v>
      </c>
      <c r="B173" s="3">
        <v>8.9263759942080647E-5</v>
      </c>
      <c r="C173" s="3">
        <v>0.64849999999999997</v>
      </c>
      <c r="D173" s="3">
        <v>5.5404310000000002E-3</v>
      </c>
      <c r="E173" s="3">
        <v>0.63180000000000003</v>
      </c>
      <c r="F173" s="3">
        <v>5.7306746987951813E-3</v>
      </c>
    </row>
    <row r="174" spans="1:6" x14ac:dyDescent="0.3">
      <c r="A174" s="3">
        <v>-0.15130638888888889</v>
      </c>
      <c r="B174" s="3">
        <v>1.9455793867960728E-5</v>
      </c>
      <c r="C174" s="3">
        <v>0.65200000000000002</v>
      </c>
      <c r="D174" s="3">
        <v>6.0653640000000002E-3</v>
      </c>
      <c r="E174" s="3">
        <v>0.63553999999999999</v>
      </c>
      <c r="F174" s="3">
        <v>6.2533132530120487E-3</v>
      </c>
    </row>
    <row r="175" spans="1:6" x14ac:dyDescent="0.3">
      <c r="A175" s="3">
        <v>-0.1503427777777778</v>
      </c>
      <c r="B175" s="3">
        <v>1.8577164874458073E-4</v>
      </c>
      <c r="C175" s="3">
        <v>0.65549999999999997</v>
      </c>
      <c r="D175" s="3">
        <v>6.6306389999999998E-3</v>
      </c>
      <c r="E175" s="3">
        <v>0.63927999999999996</v>
      </c>
      <c r="F175" s="3">
        <v>6.8145783132530129E-3</v>
      </c>
    </row>
    <row r="176" spans="1:6" x14ac:dyDescent="0.3">
      <c r="A176" s="3">
        <v>-0.14937500000000001</v>
      </c>
      <c r="B176" s="3">
        <v>4.9201343013334979E-5</v>
      </c>
      <c r="C176" s="3">
        <v>0.65900000000000003</v>
      </c>
      <c r="D176" s="3">
        <v>7.2382540000000004E-3</v>
      </c>
      <c r="E176" s="3">
        <v>0.64302000000000004</v>
      </c>
      <c r="F176" s="3">
        <v>7.4162048192771097E-3</v>
      </c>
    </row>
    <row r="177" spans="1:6" x14ac:dyDescent="0.3">
      <c r="A177" s="3">
        <v>-0.14840694444444444</v>
      </c>
      <c r="B177" s="3">
        <v>1.759886480898788E-4</v>
      </c>
      <c r="C177" s="3">
        <v>0.66249999999999998</v>
      </c>
      <c r="D177" s="3">
        <v>7.8901649999999993E-3</v>
      </c>
      <c r="E177" s="3">
        <v>0.64676</v>
      </c>
      <c r="F177" s="3">
        <v>8.0600602409638556E-3</v>
      </c>
    </row>
    <row r="178" spans="1:6" x14ac:dyDescent="0.3">
      <c r="A178" s="3">
        <v>-0.14744361111111112</v>
      </c>
      <c r="B178" s="3">
        <v>9.0740244507342914E-7</v>
      </c>
      <c r="C178" s="3">
        <v>0.66600000000000004</v>
      </c>
      <c r="D178" s="3">
        <v>8.5882739999999999E-3</v>
      </c>
      <c r="E178" s="3">
        <v>0.65049999999999997</v>
      </c>
      <c r="F178" s="3">
        <v>8.7478915662650616E-3</v>
      </c>
    </row>
    <row r="179" spans="1:6" x14ac:dyDescent="0.3">
      <c r="A179" s="3">
        <v>-0.14648</v>
      </c>
      <c r="B179" s="3">
        <v>3.7190741923067478E-5</v>
      </c>
      <c r="C179" s="3">
        <v>0.66949999999999998</v>
      </c>
      <c r="D179" s="3">
        <v>9.3344210000000007E-3</v>
      </c>
      <c r="E179" s="3">
        <v>0.65424000000000004</v>
      </c>
      <c r="F179" s="3">
        <v>9.4812650602409641E-3</v>
      </c>
    </row>
    <row r="180" spans="1:6" x14ac:dyDescent="0.3">
      <c r="A180" s="3">
        <v>-0.1455163888888889</v>
      </c>
      <c r="B180" s="3">
        <v>1.565692493488086E-5</v>
      </c>
      <c r="C180" s="3">
        <v>0.67300000000000004</v>
      </c>
      <c r="D180" s="3">
        <v>1.013036E-2</v>
      </c>
      <c r="E180" s="3">
        <v>0.65798000000000001</v>
      </c>
      <c r="F180" s="3">
        <v>1.0261927710843374E-2</v>
      </c>
    </row>
    <row r="181" spans="1:6" x14ac:dyDescent="0.3">
      <c r="A181" s="3">
        <v>-0.14454861111111111</v>
      </c>
      <c r="B181" s="3">
        <v>1.3358326919980267E-4</v>
      </c>
      <c r="C181" s="3">
        <v>0.67649999999999999</v>
      </c>
      <c r="D181" s="3">
        <v>1.097774E-2</v>
      </c>
      <c r="E181" s="3">
        <v>0.66171999999999997</v>
      </c>
      <c r="F181" s="3">
        <v>1.1091265060240964E-2</v>
      </c>
    </row>
    <row r="182" spans="1:6" x14ac:dyDescent="0.3">
      <c r="A182" s="3">
        <v>-0.14358055555555554</v>
      </c>
      <c r="B182" s="3">
        <v>4.4645381207859496E-6</v>
      </c>
      <c r="C182" s="3">
        <v>0.68</v>
      </c>
      <c r="D182" s="3">
        <v>1.1878110000000001E-2</v>
      </c>
      <c r="E182" s="3">
        <v>0.66546000000000005</v>
      </c>
      <c r="F182" s="3">
        <v>1.1970722891566265E-2</v>
      </c>
    </row>
    <row r="183" spans="1:6" x14ac:dyDescent="0.3">
      <c r="A183" s="3">
        <v>-0.14261722222222223</v>
      </c>
      <c r="B183" s="3">
        <v>-6.3020236165255726E-7</v>
      </c>
      <c r="C183" s="3">
        <v>0.6835</v>
      </c>
      <c r="D183" s="3">
        <v>1.283288E-2</v>
      </c>
      <c r="E183" s="3">
        <v>0.66920000000000002</v>
      </c>
      <c r="F183" s="3">
        <v>1.2901626506024099E-2</v>
      </c>
    </row>
    <row r="184" spans="1:6" x14ac:dyDescent="0.3">
      <c r="A184" s="3">
        <v>-0.14164500000000002</v>
      </c>
      <c r="B184" s="3">
        <v>-2.23935142237172E-5</v>
      </c>
      <c r="C184" s="3">
        <v>0.68700000000000006</v>
      </c>
      <c r="D184" s="3">
        <v>1.3843319999999999E-2</v>
      </c>
      <c r="E184" s="3">
        <v>0.67293999999999998</v>
      </c>
      <c r="F184" s="3">
        <v>1.3885120481927712E-2</v>
      </c>
    </row>
    <row r="185" spans="1:6" x14ac:dyDescent="0.3">
      <c r="A185" s="3">
        <v>-0.14066388888888889</v>
      </c>
      <c r="B185" s="3">
        <v>6.0469008981284927E-5</v>
      </c>
      <c r="C185" s="3">
        <v>0.6905</v>
      </c>
      <c r="D185" s="3">
        <v>1.491055E-2</v>
      </c>
      <c r="E185" s="3">
        <v>0.67667999999999995</v>
      </c>
      <c r="F185" s="3">
        <v>1.4922228915662653E-2</v>
      </c>
    </row>
    <row r="186" spans="1:6" x14ac:dyDescent="0.3">
      <c r="A186" s="3">
        <v>-0.1396961111111111</v>
      </c>
      <c r="B186" s="3">
        <v>3.1029114122200434E-7</v>
      </c>
      <c r="C186" s="3">
        <v>0.69399999999999995</v>
      </c>
      <c r="D186" s="3">
        <v>1.6035549999999999E-2</v>
      </c>
      <c r="E186" s="3">
        <v>0.68042000000000002</v>
      </c>
      <c r="F186" s="3">
        <v>1.6013975903614457E-2</v>
      </c>
    </row>
    <row r="187" spans="1:6" x14ac:dyDescent="0.3">
      <c r="A187" s="3">
        <v>-0.13872833333333334</v>
      </c>
      <c r="B187" s="3">
        <v>8.201287223019962E-5</v>
      </c>
      <c r="C187" s="3">
        <v>0.69750000000000001</v>
      </c>
      <c r="D187" s="3">
        <v>1.7219140000000001E-2</v>
      </c>
      <c r="E187" s="3">
        <v>0.68415999999999999</v>
      </c>
      <c r="F187" s="3">
        <v>1.7161024096385542E-2</v>
      </c>
    </row>
    <row r="188" spans="1:6" x14ac:dyDescent="0.3">
      <c r="A188" s="3">
        <v>-0.13771249999999999</v>
      </c>
      <c r="B188" s="3">
        <v>9.9510161323265511E-5</v>
      </c>
      <c r="C188" s="3">
        <v>0.70099999999999996</v>
      </c>
      <c r="D188" s="3">
        <v>1.8461979999999999E-2</v>
      </c>
      <c r="E188" s="3">
        <v>0.68789999999999996</v>
      </c>
      <c r="F188" s="3">
        <v>1.8364036144578315E-2</v>
      </c>
    </row>
    <row r="189" spans="1:6" x14ac:dyDescent="0.3">
      <c r="A189" s="3">
        <v>-0.13673166666666667</v>
      </c>
      <c r="B189" s="3">
        <v>-5.4564446124230726E-7</v>
      </c>
      <c r="C189" s="3">
        <v>0.70450000000000002</v>
      </c>
      <c r="D189" s="3">
        <v>1.97646E-2</v>
      </c>
      <c r="E189" s="3">
        <v>0.69164000000000003</v>
      </c>
      <c r="F189" s="3">
        <v>1.9623674698795182E-2</v>
      </c>
    </row>
    <row r="190" spans="1:6" x14ac:dyDescent="0.3">
      <c r="A190" s="3">
        <v>-0.13573777777777776</v>
      </c>
      <c r="B190" s="3">
        <v>5.76925797336508E-7</v>
      </c>
      <c r="C190" s="3">
        <v>0.70799999999999996</v>
      </c>
      <c r="D190" s="3">
        <v>2.1127409999999999E-2</v>
      </c>
      <c r="E190" s="3">
        <v>0.69538</v>
      </c>
      <c r="F190" s="3">
        <v>2.0940180722891569E-2</v>
      </c>
    </row>
    <row r="191" spans="1:6" x14ac:dyDescent="0.3">
      <c r="A191" s="3">
        <v>-0.13477</v>
      </c>
      <c r="B191" s="3">
        <v>7.1986564546010185E-5</v>
      </c>
      <c r="C191" s="3">
        <v>0.71150000000000002</v>
      </c>
      <c r="D191" s="3">
        <v>2.2550669999999998E-2</v>
      </c>
      <c r="E191" s="3">
        <v>0.69911999999999996</v>
      </c>
      <c r="F191" s="3">
        <v>2.2314036144578313E-2</v>
      </c>
    </row>
    <row r="192" spans="1:6" x14ac:dyDescent="0.3">
      <c r="A192" s="3">
        <v>-0.13380194444444446</v>
      </c>
      <c r="B192" s="3">
        <v>4.5747796567505251E-6</v>
      </c>
      <c r="C192" s="3">
        <v>0.71499999999999997</v>
      </c>
      <c r="D192" s="3">
        <v>2.4034570000000002E-2</v>
      </c>
      <c r="E192" s="3">
        <v>0.70286000000000004</v>
      </c>
      <c r="F192" s="3">
        <v>2.3745361445783136E-2</v>
      </c>
    </row>
    <row r="193" spans="1:6" x14ac:dyDescent="0.3">
      <c r="A193" s="3">
        <v>-0.13283416666666667</v>
      </c>
      <c r="B193" s="3">
        <v>6.9431168531903104E-7</v>
      </c>
      <c r="C193" s="3">
        <v>0.71850000000000003</v>
      </c>
      <c r="D193" s="3">
        <v>2.5579230000000001E-2</v>
      </c>
      <c r="E193" s="3">
        <v>0.70660000000000001</v>
      </c>
      <c r="F193" s="3">
        <v>2.5234397590361449E-2</v>
      </c>
    </row>
    <row r="194" spans="1:6" x14ac:dyDescent="0.3">
      <c r="A194" s="3">
        <v>-0.1318661111111111</v>
      </c>
      <c r="B194" s="3">
        <v>1.7361980334999304E-5</v>
      </c>
      <c r="C194" s="3">
        <v>0.72199999999999998</v>
      </c>
      <c r="D194" s="3">
        <v>2.7184710000000001E-2</v>
      </c>
      <c r="E194" s="3">
        <v>0.71033999999999997</v>
      </c>
      <c r="F194" s="3">
        <v>2.6781265060240967E-2</v>
      </c>
    </row>
    <row r="195" spans="1:6" x14ac:dyDescent="0.3">
      <c r="A195" s="3">
        <v>-0.13090277777777778</v>
      </c>
      <c r="B195" s="3">
        <v>1.2720767890425497E-4</v>
      </c>
      <c r="C195" s="3">
        <v>0.72550000000000003</v>
      </c>
      <c r="D195" s="3">
        <v>2.885105E-2</v>
      </c>
      <c r="E195" s="3">
        <v>0.71408000000000005</v>
      </c>
      <c r="F195" s="3">
        <v>2.8386144578313253E-2</v>
      </c>
    </row>
    <row r="196" spans="1:6" x14ac:dyDescent="0.3">
      <c r="A196" s="3">
        <v>-0.12993055555555555</v>
      </c>
      <c r="B196" s="3">
        <v>9.9642711524587681E-5</v>
      </c>
      <c r="C196" s="3">
        <v>0.72899999999999998</v>
      </c>
      <c r="D196" s="3">
        <v>3.0578279999999999E-2</v>
      </c>
      <c r="E196" s="3">
        <v>0.71782000000000001</v>
      </c>
      <c r="F196" s="3">
        <v>3.0049036144578316E-2</v>
      </c>
    </row>
    <row r="197" spans="1:6" x14ac:dyDescent="0.3">
      <c r="A197" s="3">
        <v>-0.12896250000000001</v>
      </c>
      <c r="B197" s="3">
        <v>1.1861968348150084E-4</v>
      </c>
      <c r="C197" s="3">
        <v>0.73250000000000004</v>
      </c>
      <c r="D197" s="3">
        <v>3.236646E-2</v>
      </c>
      <c r="E197" s="3">
        <v>0.72155999999999998</v>
      </c>
      <c r="F197" s="3">
        <v>3.1770180722891568E-2</v>
      </c>
    </row>
    <row r="198" spans="1:6" x14ac:dyDescent="0.3">
      <c r="A198" s="3">
        <v>-0.12798166666666669</v>
      </c>
      <c r="B198" s="3">
        <v>9.6479181602783615E-5</v>
      </c>
      <c r="C198" s="3">
        <v>0.73599999999999999</v>
      </c>
      <c r="D198" s="3">
        <v>3.4215700000000002E-2</v>
      </c>
      <c r="E198" s="3">
        <v>0.72529999999999994</v>
      </c>
      <c r="F198" s="3">
        <v>3.3549698795180723E-2</v>
      </c>
    </row>
    <row r="199" spans="1:6" x14ac:dyDescent="0.3">
      <c r="A199" s="3">
        <v>-0.12700944444444445</v>
      </c>
      <c r="B199" s="3">
        <v>4.9017496054573789E-5</v>
      </c>
      <c r="C199" s="3">
        <v>0.73950000000000005</v>
      </c>
      <c r="D199" s="3">
        <v>3.6126159999999997E-2</v>
      </c>
      <c r="E199" s="3">
        <v>0.72904000000000002</v>
      </c>
      <c r="F199" s="3">
        <v>3.5387951807228916E-2</v>
      </c>
    </row>
    <row r="200" spans="1:6" x14ac:dyDescent="0.3">
      <c r="A200" s="3">
        <v>-0.12604166666666666</v>
      </c>
      <c r="B200" s="3">
        <v>1.0312136006191644E-5</v>
      </c>
      <c r="C200" s="3">
        <v>0.74299999999999999</v>
      </c>
      <c r="D200" s="3">
        <v>3.8098079999999999E-2</v>
      </c>
      <c r="E200" s="3">
        <v>0.73277999999999999</v>
      </c>
      <c r="F200" s="3">
        <v>3.7285180722891567E-2</v>
      </c>
    </row>
    <row r="201" spans="1:6" x14ac:dyDescent="0.3">
      <c r="A201" s="3">
        <v>-0.12507361111111109</v>
      </c>
      <c r="B201" s="3">
        <v>2.8744304629206939E-5</v>
      </c>
      <c r="C201" s="3">
        <v>0.74650000000000005</v>
      </c>
      <c r="D201" s="3">
        <v>4.0131800000000002E-2</v>
      </c>
      <c r="E201" s="3">
        <v>0.73651999999999995</v>
      </c>
      <c r="F201" s="3">
        <v>3.9241807228915668E-2</v>
      </c>
    </row>
    <row r="202" spans="1:6" x14ac:dyDescent="0.3">
      <c r="A202" s="3">
        <v>-0.12411027777777779</v>
      </c>
      <c r="B202" s="3">
        <v>5.0721021075599454E-5</v>
      </c>
      <c r="C202" s="3">
        <v>0.75</v>
      </c>
      <c r="D202" s="3">
        <v>4.2227729999999998E-2</v>
      </c>
      <c r="E202" s="3">
        <v>0.74026000000000003</v>
      </c>
      <c r="F202" s="3">
        <v>4.1258433734939759E-2</v>
      </c>
    </row>
    <row r="203" spans="1:6" x14ac:dyDescent="0.3">
      <c r="A203" s="3">
        <v>-0.12313805555555556</v>
      </c>
      <c r="B203" s="3">
        <v>1.1284511761102914E-7</v>
      </c>
      <c r="C203" s="3">
        <v>0.75</v>
      </c>
      <c r="D203" s="3">
        <v>4.2227729999999998E-2</v>
      </c>
      <c r="E203" s="3">
        <v>0.74399999999999999</v>
      </c>
      <c r="F203" s="3">
        <v>4.333560240963856E-2</v>
      </c>
    </row>
    <row r="204" spans="1:6" x14ac:dyDescent="0.3">
      <c r="A204" s="3">
        <v>-0.12217</v>
      </c>
      <c r="B204" s="3">
        <v>1.1809965446676971E-4</v>
      </c>
      <c r="C204" s="3">
        <v>0.77875000000000005</v>
      </c>
      <c r="D204" s="3">
        <v>5.624912E-2</v>
      </c>
      <c r="E204" s="3">
        <v>0.74399999999999999</v>
      </c>
      <c r="F204" s="3">
        <v>4.333560240963856E-2</v>
      </c>
    </row>
    <row r="205" spans="1:6" x14ac:dyDescent="0.3">
      <c r="A205" s="3">
        <v>-0.12120222222222221</v>
      </c>
      <c r="B205" s="3">
        <v>2.4798216326903448E-5</v>
      </c>
      <c r="C205" s="3">
        <v>0.8075</v>
      </c>
      <c r="D205" s="3">
        <v>6.8205470000000004E-2</v>
      </c>
      <c r="E205" s="3">
        <v>0.77314000000000005</v>
      </c>
      <c r="F205" s="3">
        <v>5.7447168674698797E-2</v>
      </c>
    </row>
    <row r="206" spans="1:6" x14ac:dyDescent="0.3">
      <c r="A206" s="3">
        <v>-0.12023861111111112</v>
      </c>
      <c r="B206" s="3">
        <v>5.0578447859813963E-7</v>
      </c>
      <c r="C206" s="3">
        <v>0.83625000000000005</v>
      </c>
      <c r="D206" s="3">
        <v>7.8726340000000006E-2</v>
      </c>
      <c r="E206" s="3">
        <v>0.80227999999999999</v>
      </c>
      <c r="F206" s="3">
        <v>6.9515060240963863E-2</v>
      </c>
    </row>
    <row r="207" spans="1:6" x14ac:dyDescent="0.3">
      <c r="A207" s="3">
        <v>-0.11915777777777777</v>
      </c>
      <c r="B207" s="3">
        <v>1.4015746395781889E-5</v>
      </c>
      <c r="C207" s="3">
        <v>0.86499999999999999</v>
      </c>
      <c r="D207" s="3">
        <v>8.8190420000000005E-2</v>
      </c>
      <c r="E207" s="3">
        <v>0.83142000000000005</v>
      </c>
      <c r="F207" s="3">
        <v>8.0156626506024106E-2</v>
      </c>
    </row>
    <row r="208" spans="1:6" x14ac:dyDescent="0.3">
      <c r="A208" s="3">
        <v>-0.11799472222222221</v>
      </c>
      <c r="B208" s="3">
        <v>1.0244365783272591E-4</v>
      </c>
      <c r="C208" s="3">
        <v>0.89375000000000004</v>
      </c>
      <c r="D208" s="3">
        <v>9.6841010000000005E-2</v>
      </c>
      <c r="E208" s="3">
        <v>0.86055999999999999</v>
      </c>
      <c r="F208" s="3">
        <v>8.9745783132530135E-2</v>
      </c>
    </row>
    <row r="209" spans="1:6" x14ac:dyDescent="0.3">
      <c r="A209" s="3">
        <v>-0.11679666666666666</v>
      </c>
      <c r="B209" s="3">
        <v>1.5853479851678321E-4</v>
      </c>
      <c r="C209" s="3">
        <v>0.92249999999999999</v>
      </c>
      <c r="D209" s="3">
        <v>0.1048433</v>
      </c>
      <c r="E209" s="3">
        <v>0.88970000000000005</v>
      </c>
      <c r="F209" s="3">
        <v>9.8521686746987969E-2</v>
      </c>
    </row>
    <row r="210" spans="1:6" x14ac:dyDescent="0.3">
      <c r="A210" s="3">
        <v>-0.1156336111111111</v>
      </c>
      <c r="B210" s="3">
        <v>1.8838316124167475E-4</v>
      </c>
      <c r="C210" s="3">
        <v>0.95125000000000004</v>
      </c>
      <c r="D210" s="3">
        <v>0.1123145</v>
      </c>
      <c r="E210" s="3">
        <v>0.91883999999999999</v>
      </c>
      <c r="F210" s="3">
        <v>0.10664939759036146</v>
      </c>
    </row>
    <row r="211" spans="1:6" x14ac:dyDescent="0.3">
      <c r="A211" s="3">
        <v>-0.11443138888888889</v>
      </c>
      <c r="B211" s="3">
        <v>8.4144504336326779E-7</v>
      </c>
      <c r="C211" s="3">
        <v>0.98</v>
      </c>
      <c r="D211" s="3">
        <v>0.11934110000000001</v>
      </c>
      <c r="E211" s="3">
        <v>0.94798000000000004</v>
      </c>
      <c r="F211" s="3">
        <v>0.11424457831325302</v>
      </c>
    </row>
    <row r="212" spans="1:6" x14ac:dyDescent="0.3">
      <c r="A212" s="3">
        <v>-0.11326388888888889</v>
      </c>
      <c r="B212" s="3">
        <v>3.1458375771782061E-5</v>
      </c>
      <c r="C212" s="3">
        <v>1.00875</v>
      </c>
      <c r="D212" s="3">
        <v>0.12598860000000001</v>
      </c>
      <c r="E212" s="3">
        <v>0.97711999999999999</v>
      </c>
      <c r="F212" s="3">
        <v>0.12139397590361446</v>
      </c>
    </row>
    <row r="213" spans="1:6" x14ac:dyDescent="0.3">
      <c r="A213" s="3">
        <v>-0.11208749999999999</v>
      </c>
      <c r="B213" s="3">
        <v>1.1757117465994451E-4</v>
      </c>
      <c r="C213" s="3">
        <v>1.0375000000000001</v>
      </c>
      <c r="D213" s="3">
        <v>0.13230839999999999</v>
      </c>
      <c r="E213" s="3">
        <v>1.0062599999999999</v>
      </c>
      <c r="F213" s="3">
        <v>0.12816265060240964</v>
      </c>
    </row>
    <row r="214" spans="1:6" x14ac:dyDescent="0.3">
      <c r="A214" s="3">
        <v>-0.11092444444444444</v>
      </c>
      <c r="B214" s="3">
        <v>3.7080500387102896E-6</v>
      </c>
      <c r="C214" s="3">
        <v>1.0662499999999999</v>
      </c>
      <c r="D214" s="3">
        <v>0.13834109999999999</v>
      </c>
      <c r="E214" s="3">
        <v>1.0354000000000001</v>
      </c>
      <c r="F214" s="3">
        <v>0.13460120481927712</v>
      </c>
    </row>
    <row r="215" spans="1:6" x14ac:dyDescent="0.3">
      <c r="A215" s="3">
        <v>-0.10971777777777779</v>
      </c>
      <c r="B215" s="3">
        <v>6.7525993787733097E-5</v>
      </c>
      <c r="C215" s="3">
        <v>1.095</v>
      </c>
      <c r="D215" s="3">
        <v>0.14411969999999999</v>
      </c>
      <c r="E215" s="3">
        <v>1.06454</v>
      </c>
      <c r="F215" s="3">
        <v>0.14075180722891567</v>
      </c>
    </row>
    <row r="216" spans="1:6" x14ac:dyDescent="0.3">
      <c r="A216" s="3">
        <v>-0.10855472222222223</v>
      </c>
      <c r="B216" s="3">
        <v>1.9188711721250743E-4</v>
      </c>
      <c r="C216" s="3">
        <v>1.12375</v>
      </c>
      <c r="D216" s="3">
        <v>0.14967150000000001</v>
      </c>
      <c r="E216" s="3">
        <v>1.09368</v>
      </c>
      <c r="F216" s="3">
        <v>0.14664578313253013</v>
      </c>
    </row>
    <row r="217" spans="1:6" x14ac:dyDescent="0.3">
      <c r="A217" s="3">
        <v>-0.10723944444444444</v>
      </c>
      <c r="B217" s="3">
        <v>8.4474213857328577E-7</v>
      </c>
      <c r="C217" s="3">
        <v>1.1525000000000001</v>
      </c>
      <c r="D217" s="3">
        <v>0.15501909999999999</v>
      </c>
      <c r="E217" s="3">
        <v>1.1228199999999999</v>
      </c>
      <c r="F217" s="3">
        <v>0.15231144578313255</v>
      </c>
    </row>
    <row r="218" spans="1:6" x14ac:dyDescent="0.3">
      <c r="A218" s="3">
        <v>-0.10607638888888889</v>
      </c>
      <c r="B218" s="3">
        <v>9.2699474565696366E-5</v>
      </c>
      <c r="C218" s="3">
        <v>1.1812499999999999</v>
      </c>
      <c r="D218" s="3">
        <v>0.16018160000000001</v>
      </c>
      <c r="E218" s="3">
        <v>1.1519600000000001</v>
      </c>
      <c r="F218" s="3">
        <v>0.1577710843373494</v>
      </c>
    </row>
    <row r="219" spans="1:6" x14ac:dyDescent="0.3">
      <c r="A219" s="3">
        <v>-0.10489583333333333</v>
      </c>
      <c r="B219" s="3">
        <v>9.237824605693282E-5</v>
      </c>
      <c r="C219" s="3">
        <v>1.21</v>
      </c>
      <c r="D219" s="3">
        <v>0.16517560000000001</v>
      </c>
      <c r="E219" s="3">
        <v>1.1811</v>
      </c>
      <c r="F219" s="3">
        <v>0.16304397590361447</v>
      </c>
    </row>
    <row r="220" spans="1:6" x14ac:dyDescent="0.3">
      <c r="A220" s="3">
        <v>-0.10372388888888888</v>
      </c>
      <c r="B220" s="3">
        <v>1.2335204181790103E-6</v>
      </c>
      <c r="C220" s="3">
        <v>1.23875</v>
      </c>
      <c r="D220" s="3">
        <v>0.170015</v>
      </c>
      <c r="E220" s="3">
        <v>1.21024</v>
      </c>
      <c r="F220" s="3">
        <v>0.16814698795180724</v>
      </c>
    </row>
    <row r="221" spans="1:6" x14ac:dyDescent="0.3">
      <c r="A221" s="3">
        <v>-0.10252166666666666</v>
      </c>
      <c r="B221" s="3">
        <v>1.3575039835212743E-5</v>
      </c>
      <c r="C221" s="3">
        <v>1.2675000000000001</v>
      </c>
      <c r="D221" s="3">
        <v>0.17471210000000001</v>
      </c>
      <c r="E221" s="3">
        <v>1.2393799999999999</v>
      </c>
      <c r="F221" s="3">
        <v>0.17309337349397591</v>
      </c>
    </row>
    <row r="222" spans="1:6" x14ac:dyDescent="0.3">
      <c r="A222" s="3">
        <v>-0.10134972222222223</v>
      </c>
      <c r="B222" s="3">
        <v>6.5524982442957937E-5</v>
      </c>
      <c r="C222" s="3">
        <v>1.2962499999999999</v>
      </c>
      <c r="D222" s="3">
        <v>0.17927770000000001</v>
      </c>
      <c r="E222" s="3">
        <v>1.2685200000000001</v>
      </c>
      <c r="F222" s="3">
        <v>0.17789638554216869</v>
      </c>
    </row>
    <row r="223" spans="1:6" x14ac:dyDescent="0.3">
      <c r="A223" s="3">
        <v>-0.10015611111111111</v>
      </c>
      <c r="B223" s="3">
        <v>7.8708365336119586E-7</v>
      </c>
      <c r="C223" s="3">
        <v>1.325</v>
      </c>
      <c r="D223" s="3">
        <v>0.1837211</v>
      </c>
      <c r="E223" s="3">
        <v>1.29766</v>
      </c>
      <c r="F223" s="3">
        <v>0.18256626506024098</v>
      </c>
    </row>
    <row r="224" spans="1:6" x14ac:dyDescent="0.3">
      <c r="A224" s="3">
        <v>-9.8958333333333329E-2</v>
      </c>
      <c r="B224" s="3">
        <v>8.1208415868352259E-5</v>
      </c>
      <c r="C224" s="3">
        <v>1.35375</v>
      </c>
      <c r="D224" s="3">
        <v>0.18805069999999999</v>
      </c>
      <c r="E224" s="3">
        <v>1.3268</v>
      </c>
      <c r="F224" s="3">
        <v>0.18711265060240964</v>
      </c>
    </row>
    <row r="225" spans="1:6" x14ac:dyDescent="0.3">
      <c r="A225" s="3">
        <v>-9.7786388888888881E-2</v>
      </c>
      <c r="B225" s="3">
        <v>7.8449983103973738E-5</v>
      </c>
      <c r="C225" s="3">
        <v>1.3825000000000001</v>
      </c>
      <c r="D225" s="3">
        <v>0.192274</v>
      </c>
      <c r="E225" s="3">
        <v>1.3559399999999999</v>
      </c>
      <c r="F225" s="3">
        <v>0.1915433734939759</v>
      </c>
    </row>
    <row r="226" spans="1:6" x14ac:dyDescent="0.3">
      <c r="A226" s="3">
        <v>-9.6610277777777781E-2</v>
      </c>
      <c r="B226" s="3">
        <v>3.7250469325837908E-5</v>
      </c>
      <c r="C226" s="3">
        <v>1.4112499999999999</v>
      </c>
      <c r="D226" s="3">
        <v>0.19639770000000001</v>
      </c>
      <c r="E226" s="3">
        <v>1.3850800000000001</v>
      </c>
      <c r="F226" s="3">
        <v>0.19586686746987952</v>
      </c>
    </row>
    <row r="227" spans="1:6" x14ac:dyDescent="0.3">
      <c r="A227" s="3">
        <v>-9.536027777777778E-2</v>
      </c>
      <c r="B227" s="3">
        <v>2.6531779396299568E-5</v>
      </c>
      <c r="C227" s="3">
        <v>1.44</v>
      </c>
      <c r="D227" s="3">
        <v>0.20042779999999999</v>
      </c>
      <c r="E227" s="3">
        <v>1.41422</v>
      </c>
      <c r="F227" s="3">
        <v>0.20008975903614459</v>
      </c>
    </row>
    <row r="228" spans="1:6" x14ac:dyDescent="0.3">
      <c r="A228" s="3">
        <v>-9.416222222222223E-2</v>
      </c>
      <c r="B228" s="3">
        <v>1.5156716847746624E-4</v>
      </c>
      <c r="C228" s="3">
        <v>1.46875</v>
      </c>
      <c r="D228" s="3">
        <v>0.20436960000000001</v>
      </c>
      <c r="E228" s="3">
        <v>1.44336</v>
      </c>
      <c r="F228" s="3">
        <v>0.20421746987951808</v>
      </c>
    </row>
    <row r="229" spans="1:6" x14ac:dyDescent="0.3">
      <c r="A229" s="3">
        <v>-9.2990277777777769E-2</v>
      </c>
      <c r="B229" s="3">
        <v>1.2800014794227176E-4</v>
      </c>
      <c r="C229" s="3">
        <v>1.4975000000000001</v>
      </c>
      <c r="D229" s="3">
        <v>0.2082282</v>
      </c>
      <c r="E229" s="3">
        <v>1.4724999999999999</v>
      </c>
      <c r="F229" s="3">
        <v>0.20825542168674699</v>
      </c>
    </row>
    <row r="230" spans="1:6" x14ac:dyDescent="0.3">
      <c r="A230" s="3">
        <v>-9.1818611111111115E-2</v>
      </c>
      <c r="B230" s="3">
        <v>1.6351213373935193E-5</v>
      </c>
      <c r="C230" s="3">
        <v>1.5262500000000001</v>
      </c>
      <c r="D230" s="3">
        <v>0.2120079</v>
      </c>
      <c r="E230" s="3">
        <v>1.5016400000000001</v>
      </c>
      <c r="F230" s="3">
        <v>0.21220903614457831</v>
      </c>
    </row>
    <row r="231" spans="1:6" x14ac:dyDescent="0.3">
      <c r="A231" s="3">
        <v>-9.0655277777777793E-2</v>
      </c>
      <c r="B231" s="3">
        <v>2.7145825603985291E-6</v>
      </c>
      <c r="C231" s="3">
        <v>1.5549999999999999</v>
      </c>
      <c r="D231" s="3">
        <v>0.21571290000000001</v>
      </c>
      <c r="E231" s="3">
        <v>1.53078</v>
      </c>
      <c r="F231" s="3">
        <v>0.21608313253012051</v>
      </c>
    </row>
    <row r="232" spans="1:6" x14ac:dyDescent="0.3">
      <c r="A232" s="3">
        <v>-8.9474722222222233E-2</v>
      </c>
      <c r="B232" s="3">
        <v>3.0376644163591302E-5</v>
      </c>
      <c r="C232" s="3">
        <v>1.58375</v>
      </c>
      <c r="D232" s="3">
        <v>0.21934699999999999</v>
      </c>
      <c r="E232" s="3">
        <v>1.55992</v>
      </c>
      <c r="F232" s="3">
        <v>0.21988132530120483</v>
      </c>
    </row>
    <row r="233" spans="1:6" x14ac:dyDescent="0.3">
      <c r="A233" s="3">
        <v>-8.8302777777777772E-2</v>
      </c>
      <c r="B233" s="3">
        <v>4.0987538839087051E-5</v>
      </c>
      <c r="C233" s="3">
        <v>1.6125</v>
      </c>
      <c r="D233" s="3">
        <v>0.22291359999999999</v>
      </c>
      <c r="E233" s="3">
        <v>1.5890599999999999</v>
      </c>
      <c r="F233" s="3">
        <v>0.22360722891566268</v>
      </c>
    </row>
    <row r="234" spans="1:6" x14ac:dyDescent="0.3">
      <c r="A234" s="3">
        <v>-8.7131111111111118E-2</v>
      </c>
      <c r="B234" s="3">
        <v>8.6435036284814041E-7</v>
      </c>
      <c r="C234" s="3">
        <v>1.6412500000000001</v>
      </c>
      <c r="D234" s="3">
        <v>0.2264158</v>
      </c>
      <c r="E234" s="3">
        <v>1.6182000000000001</v>
      </c>
      <c r="F234" s="3">
        <v>0.22726445783132532</v>
      </c>
    </row>
    <row r="235" spans="1:6" x14ac:dyDescent="0.3">
      <c r="A235" s="3">
        <v>-8.5989444444444452E-2</v>
      </c>
      <c r="B235" s="3">
        <v>4.6969771340883015E-5</v>
      </c>
      <c r="C235" s="3">
        <v>1.67</v>
      </c>
      <c r="D235" s="3">
        <v>0.22985659999999999</v>
      </c>
      <c r="E235" s="3">
        <v>1.64734</v>
      </c>
      <c r="F235" s="3">
        <v>0.23085662650602412</v>
      </c>
    </row>
    <row r="236" spans="1:6" x14ac:dyDescent="0.3">
      <c r="A236" s="3">
        <v>-8.482194444444445E-2</v>
      </c>
      <c r="B236" s="3">
        <v>1.4402134184500915E-4</v>
      </c>
      <c r="C236" s="3">
        <v>1.69875</v>
      </c>
      <c r="D236" s="3">
        <v>0.2332388</v>
      </c>
      <c r="E236" s="3">
        <v>1.67648</v>
      </c>
      <c r="F236" s="3">
        <v>0.23438614457831328</v>
      </c>
    </row>
    <row r="237" spans="1:6" x14ac:dyDescent="0.3">
      <c r="A237" s="3">
        <v>-8.3658888888888894E-2</v>
      </c>
      <c r="B237" s="3">
        <v>1.1717460655703764E-4</v>
      </c>
      <c r="C237" s="3">
        <v>1.7275</v>
      </c>
      <c r="D237" s="3">
        <v>0.23656479999999999</v>
      </c>
      <c r="E237" s="3">
        <v>1.7056199999999999</v>
      </c>
      <c r="F237" s="3">
        <v>0.23785602409638554</v>
      </c>
    </row>
    <row r="238" spans="1:6" x14ac:dyDescent="0.3">
      <c r="A238" s="3">
        <v>-8.2486944444444432E-2</v>
      </c>
      <c r="B238" s="3">
        <v>-2.8196944206191982E-7</v>
      </c>
      <c r="C238" s="3">
        <v>1.7562500000000001</v>
      </c>
      <c r="D238" s="3">
        <v>0.23983699999999999</v>
      </c>
      <c r="E238" s="3">
        <v>1.7347600000000001</v>
      </c>
      <c r="F238" s="3">
        <v>0.24126867469879518</v>
      </c>
    </row>
    <row r="239" spans="1:6" x14ac:dyDescent="0.3">
      <c r="A239" s="3">
        <v>-8.1263055555555561E-2</v>
      </c>
      <c r="B239" s="3">
        <v>6.1978873245468376E-5</v>
      </c>
      <c r="C239" s="3">
        <v>1.7849999999999999</v>
      </c>
      <c r="D239" s="3">
        <v>0.24305750000000001</v>
      </c>
      <c r="E239" s="3">
        <v>1.7639</v>
      </c>
      <c r="F239" s="3">
        <v>0.24462650602409639</v>
      </c>
    </row>
    <row r="240" spans="1:6" x14ac:dyDescent="0.3">
      <c r="A240" s="3">
        <v>-8.0095277777777765E-2</v>
      </c>
      <c r="B240" s="3">
        <v>7.5128440572245672E-7</v>
      </c>
      <c r="C240" s="3">
        <v>1.81375</v>
      </c>
      <c r="D240" s="3">
        <v>0.24622849999999999</v>
      </c>
      <c r="E240" s="3">
        <v>1.79304</v>
      </c>
      <c r="F240" s="3">
        <v>0.24793192771084338</v>
      </c>
    </row>
    <row r="241" spans="1:6" x14ac:dyDescent="0.3">
      <c r="A241" s="3">
        <v>-7.8923611111111111E-2</v>
      </c>
      <c r="B241" s="3">
        <v>8.1174212864222941E-6</v>
      </c>
      <c r="C241" s="3">
        <v>1.8425</v>
      </c>
      <c r="D241" s="3">
        <v>0.24935189999999999</v>
      </c>
      <c r="E241" s="3">
        <v>1.8221799999999999</v>
      </c>
      <c r="F241" s="3">
        <v>0.25118734939759035</v>
      </c>
    </row>
    <row r="242" spans="1:6" x14ac:dyDescent="0.3">
      <c r="A242" s="3">
        <v>-7.7751666666666649E-2</v>
      </c>
      <c r="B242" s="3">
        <v>7.2290846527807092E-6</v>
      </c>
      <c r="C242" s="3">
        <v>1.8712500000000001</v>
      </c>
      <c r="D242" s="3">
        <v>0.25242930000000002</v>
      </c>
      <c r="E242" s="3">
        <v>1.8513200000000001</v>
      </c>
      <c r="F242" s="3">
        <v>0.25439397590361446</v>
      </c>
    </row>
    <row r="243" spans="1:6" x14ac:dyDescent="0.3">
      <c r="A243" s="3">
        <v>-7.6588333333333328E-2</v>
      </c>
      <c r="B243" s="3">
        <v>7.6204638019686729E-5</v>
      </c>
      <c r="C243" s="3">
        <v>1.9</v>
      </c>
      <c r="D243" s="3">
        <v>0.25546259999999998</v>
      </c>
      <c r="E243" s="3">
        <v>1.88046</v>
      </c>
      <c r="F243" s="3">
        <v>0.25755361445783131</v>
      </c>
    </row>
    <row r="244" spans="1:6" x14ac:dyDescent="0.3">
      <c r="A244" s="3">
        <v>-7.539916666666667E-2</v>
      </c>
      <c r="B244" s="3">
        <v>4.4715054137544268E-5</v>
      </c>
      <c r="C244" s="3">
        <v>1.92875</v>
      </c>
      <c r="D244" s="3">
        <v>0.2584533</v>
      </c>
      <c r="E244" s="3">
        <v>1.9096</v>
      </c>
      <c r="F244" s="3">
        <v>0.26066807228915662</v>
      </c>
    </row>
    <row r="245" spans="1:6" x14ac:dyDescent="0.3">
      <c r="A245" s="3">
        <v>-7.4209999999999984E-2</v>
      </c>
      <c r="B245" s="3">
        <v>9.4691652329885345E-5</v>
      </c>
      <c r="C245" s="3">
        <v>1.9575</v>
      </c>
      <c r="D245" s="3">
        <v>0.26140289999999999</v>
      </c>
      <c r="E245" s="3">
        <v>1.9387399999999999</v>
      </c>
      <c r="F245" s="3">
        <v>0.26373975903614461</v>
      </c>
    </row>
    <row r="246" spans="1:6" x14ac:dyDescent="0.3">
      <c r="A246" s="3">
        <v>-7.3011944444444435E-2</v>
      </c>
      <c r="B246" s="3">
        <v>1.2449692035439963E-4</v>
      </c>
      <c r="C246" s="3">
        <v>1.9862500000000001</v>
      </c>
      <c r="D246" s="3">
        <v>0.26431270000000001</v>
      </c>
      <c r="E246" s="3">
        <v>1.9678800000000001</v>
      </c>
      <c r="F246" s="3">
        <v>0.26676867469879523</v>
      </c>
    </row>
    <row r="247" spans="1:6" x14ac:dyDescent="0.3">
      <c r="A247" s="3">
        <v>-7.1792499999999995E-2</v>
      </c>
      <c r="B247" s="3">
        <v>4.5351254035489557E-5</v>
      </c>
      <c r="C247" s="3">
        <v>2.0150000000000001</v>
      </c>
      <c r="D247" s="3">
        <v>0.26718419999999998</v>
      </c>
      <c r="E247" s="3">
        <v>1.99702</v>
      </c>
      <c r="F247" s="3">
        <v>0.26975783132530123</v>
      </c>
    </row>
    <row r="248" spans="1:6" x14ac:dyDescent="0.3">
      <c r="A248" s="3">
        <v>-7.059027777777778E-2</v>
      </c>
      <c r="B248" s="3">
        <v>3.2447223054984605E-4</v>
      </c>
      <c r="C248" s="3">
        <v>2.0437500000000002</v>
      </c>
      <c r="D248" s="3">
        <v>0.2700186</v>
      </c>
      <c r="E248" s="3">
        <v>2.02616</v>
      </c>
      <c r="F248" s="3">
        <v>0.27270722891566268</v>
      </c>
    </row>
    <row r="249" spans="1:6" x14ac:dyDescent="0.3">
      <c r="A249" s="3">
        <v>-6.9422777777777792E-2</v>
      </c>
      <c r="B249" s="3">
        <v>5.2524935090734121E-7</v>
      </c>
      <c r="C249" s="3">
        <v>2.0724999999999998</v>
      </c>
      <c r="D249" s="3">
        <v>0.27281699999999998</v>
      </c>
      <c r="E249" s="3">
        <v>2.0552999999999999</v>
      </c>
      <c r="F249" s="3">
        <v>0.27561927710843376</v>
      </c>
    </row>
    <row r="250" spans="1:6" x14ac:dyDescent="0.3">
      <c r="A250" s="3">
        <v>-6.8259444444444456E-2</v>
      </c>
      <c r="B250" s="3">
        <v>7.3560867455943328E-6</v>
      </c>
      <c r="C250" s="3">
        <v>2.1012499999999998</v>
      </c>
      <c r="D250" s="3">
        <v>0.27558060000000001</v>
      </c>
      <c r="E250" s="3">
        <v>2.0844399999999998</v>
      </c>
      <c r="F250" s="3">
        <v>0.27849457831325303</v>
      </c>
    </row>
    <row r="251" spans="1:6" x14ac:dyDescent="0.3">
      <c r="A251" s="3">
        <v>-6.7074444444444437E-2</v>
      </c>
      <c r="B251" s="3">
        <v>3.3382491572429981E-4</v>
      </c>
      <c r="C251" s="3">
        <v>2.13</v>
      </c>
      <c r="D251" s="3">
        <v>0.27831050000000002</v>
      </c>
      <c r="E251" s="3">
        <v>2.1135799999999998</v>
      </c>
      <c r="F251" s="3">
        <v>0.28133373493975905</v>
      </c>
    </row>
    <row r="252" spans="1:6" x14ac:dyDescent="0.3">
      <c r="A252" s="3">
        <v>-6.5906944444444435E-2</v>
      </c>
      <c r="B252" s="3">
        <v>4.5038954416997445E-5</v>
      </c>
      <c r="C252" s="3">
        <v>2.1587499999999999</v>
      </c>
      <c r="D252" s="3">
        <v>0.28100760000000002</v>
      </c>
      <c r="E252" s="3">
        <v>2.1427200000000002</v>
      </c>
      <c r="F252" s="3">
        <v>0.28413915662650602</v>
      </c>
    </row>
    <row r="253" spans="1:6" x14ac:dyDescent="0.3">
      <c r="A253" s="3">
        <v>-6.4730833333333321E-2</v>
      </c>
      <c r="B253" s="3">
        <v>1.2328435644384813E-4</v>
      </c>
      <c r="C253" s="3">
        <v>2.1875</v>
      </c>
      <c r="D253" s="3">
        <v>0.28367300000000001</v>
      </c>
      <c r="E253" s="3">
        <v>2.1718600000000001</v>
      </c>
      <c r="F253" s="3">
        <v>0.28691084337349398</v>
      </c>
    </row>
    <row r="254" spans="1:6" x14ac:dyDescent="0.3">
      <c r="A254" s="3">
        <v>-6.3571944444444459E-2</v>
      </c>
      <c r="B254" s="3">
        <v>9.4820858943468059E-5</v>
      </c>
      <c r="C254" s="3">
        <v>2.2162500000000001</v>
      </c>
      <c r="D254" s="3">
        <v>0.28630749999999999</v>
      </c>
      <c r="E254" s="3">
        <v>2.2010000000000001</v>
      </c>
      <c r="F254" s="3">
        <v>0.28965000000000002</v>
      </c>
    </row>
    <row r="255" spans="1:6" x14ac:dyDescent="0.3">
      <c r="A255" s="3">
        <v>-6.2452222222222215E-2</v>
      </c>
      <c r="B255" s="3">
        <v>3.9818263347785267E-5</v>
      </c>
      <c r="C255" s="3">
        <v>2.2450000000000001</v>
      </c>
      <c r="D255" s="3">
        <v>0.28891210000000001</v>
      </c>
      <c r="E255" s="3">
        <v>2.23014</v>
      </c>
      <c r="F255" s="3">
        <v>0.29235722891566268</v>
      </c>
    </row>
    <row r="256" spans="1:6" x14ac:dyDescent="0.3">
      <c r="A256" s="3">
        <v>-6.1258611111111097E-2</v>
      </c>
      <c r="B256" s="3">
        <v>1.196111366709763E-4</v>
      </c>
      <c r="C256" s="3">
        <v>2.2737500000000002</v>
      </c>
      <c r="D256" s="3">
        <v>0.29148750000000001</v>
      </c>
      <c r="E256" s="3">
        <v>2.25928</v>
      </c>
      <c r="F256" s="3">
        <v>0.2950343373493976</v>
      </c>
    </row>
    <row r="257" spans="1:6" x14ac:dyDescent="0.3">
      <c r="A257" s="3">
        <v>-6.008666666666667E-2</v>
      </c>
      <c r="B257" s="3">
        <v>6.4468831024443602E-5</v>
      </c>
      <c r="C257" s="3">
        <v>2.3025000000000002</v>
      </c>
      <c r="D257" s="3">
        <v>0.29403449999999998</v>
      </c>
      <c r="E257" s="3">
        <v>2.2884199999999999</v>
      </c>
      <c r="F257" s="3">
        <v>0.29768132530120484</v>
      </c>
    </row>
    <row r="258" spans="1:6" x14ac:dyDescent="0.3">
      <c r="A258" s="3">
        <v>-5.8914722222222209E-2</v>
      </c>
      <c r="B258" s="3">
        <v>2.0898802649741058E-6</v>
      </c>
      <c r="C258" s="3">
        <v>2.3312499999999998</v>
      </c>
      <c r="D258" s="3">
        <v>0.29655399999999998</v>
      </c>
      <c r="E258" s="3">
        <v>2.3175599999999998</v>
      </c>
      <c r="F258" s="3">
        <v>0.30029939759036145</v>
      </c>
    </row>
    <row r="259" spans="1:6" x14ac:dyDescent="0.3">
      <c r="A259" s="3">
        <v>-5.7747222222222221E-2</v>
      </c>
      <c r="B259" s="3">
        <v>1.14390064363023E-4</v>
      </c>
      <c r="C259" s="3">
        <v>2.36</v>
      </c>
      <c r="D259" s="3">
        <v>0.2990467</v>
      </c>
      <c r="E259" s="3">
        <v>2.3466999999999998</v>
      </c>
      <c r="F259" s="3">
        <v>0.30288975903614457</v>
      </c>
    </row>
    <row r="260" spans="1:6" x14ac:dyDescent="0.3">
      <c r="A260" s="3">
        <v>-5.6584166666666658E-2</v>
      </c>
      <c r="B260" s="3">
        <v>1.0564555571441805E-6</v>
      </c>
      <c r="C260" s="3">
        <v>2.3887499999999999</v>
      </c>
      <c r="D260" s="3">
        <v>0.30151309999999998</v>
      </c>
      <c r="E260" s="3">
        <v>2.3758400000000002</v>
      </c>
      <c r="F260" s="3">
        <v>0.30545180722891568</v>
      </c>
    </row>
    <row r="261" spans="1:6" x14ac:dyDescent="0.3">
      <c r="A261" s="3">
        <v>-5.5412222222222231E-2</v>
      </c>
      <c r="B261" s="3">
        <v>1.3788549415169496E-4</v>
      </c>
      <c r="C261" s="3">
        <v>2.4175</v>
      </c>
      <c r="D261" s="3">
        <v>0.3039541</v>
      </c>
      <c r="E261" s="3">
        <v>2.4049800000000001</v>
      </c>
      <c r="F261" s="3">
        <v>0.30798734939759037</v>
      </c>
    </row>
    <row r="262" spans="1:6" x14ac:dyDescent="0.3">
      <c r="A262" s="3">
        <v>-5.4240277777777776E-2</v>
      </c>
      <c r="B262" s="3">
        <v>7.740793054500024E-5</v>
      </c>
      <c r="C262" s="3">
        <v>2.44625</v>
      </c>
      <c r="D262" s="3">
        <v>0.30637019999999998</v>
      </c>
      <c r="E262" s="3">
        <v>2.4341200000000001</v>
      </c>
      <c r="F262" s="3">
        <v>0.31049698795180725</v>
      </c>
    </row>
    <row r="263" spans="1:6" x14ac:dyDescent="0.3">
      <c r="A263" s="3">
        <v>-5.3038055555555561E-2</v>
      </c>
      <c r="B263" s="3">
        <v>1.7710966821003982E-4</v>
      </c>
      <c r="C263" s="3">
        <v>2.4750000000000001</v>
      </c>
      <c r="D263" s="3">
        <v>0.30876209999999998</v>
      </c>
      <c r="E263" s="3">
        <v>2.46326</v>
      </c>
      <c r="F263" s="3">
        <v>0.31298132530120482</v>
      </c>
    </row>
    <row r="264" spans="1:6" x14ac:dyDescent="0.3">
      <c r="A264" s="3">
        <v>-5.1866111111111099E-2</v>
      </c>
      <c r="B264" s="3">
        <v>9.4027692517510242E-5</v>
      </c>
      <c r="C264" s="3">
        <v>2.5037500000000001</v>
      </c>
      <c r="D264" s="3">
        <v>0.31113030000000003</v>
      </c>
      <c r="E264" s="3">
        <v>2.4923999999999999</v>
      </c>
      <c r="F264" s="3">
        <v>0.31544036144578314</v>
      </c>
    </row>
    <row r="265" spans="1:6" x14ac:dyDescent="0.3">
      <c r="A265" s="3">
        <v>-5.0724722222222234E-2</v>
      </c>
      <c r="B265" s="3">
        <v>2.1185483334782272E-6</v>
      </c>
      <c r="C265" s="3">
        <v>2.5325000000000002</v>
      </c>
      <c r="D265" s="3">
        <v>0.31347550000000002</v>
      </c>
      <c r="E265" s="3">
        <v>2.5215399999999999</v>
      </c>
      <c r="F265" s="3">
        <v>0.31787530120481927</v>
      </c>
    </row>
    <row r="266" spans="1:6" x14ac:dyDescent="0.3">
      <c r="A266" s="3">
        <v>-4.9561666666666671E-2</v>
      </c>
      <c r="B266" s="3">
        <v>1.6794055878792565E-5</v>
      </c>
      <c r="C266" s="3">
        <v>2.5612499999999998</v>
      </c>
      <c r="D266" s="3">
        <v>0.31579800000000002</v>
      </c>
      <c r="E266" s="3">
        <v>2.5506799999999998</v>
      </c>
      <c r="F266" s="3">
        <v>0.32028614457831328</v>
      </c>
    </row>
    <row r="267" spans="1:6" x14ac:dyDescent="0.3">
      <c r="A267" s="3">
        <v>-4.8389722222222216E-2</v>
      </c>
      <c r="B267" s="3">
        <v>-2.4580987732032375E-7</v>
      </c>
      <c r="C267" s="3">
        <v>2.59</v>
      </c>
      <c r="D267" s="3">
        <v>0.31809860000000001</v>
      </c>
      <c r="E267" s="3">
        <v>2.5798199999999998</v>
      </c>
      <c r="F267" s="3">
        <v>0.32267469879518074</v>
      </c>
    </row>
    <row r="268" spans="1:6" x14ac:dyDescent="0.3">
      <c r="A268" s="3">
        <v>-4.7209166666666656E-2</v>
      </c>
      <c r="B268" s="3">
        <v>7.9032976176397066E-5</v>
      </c>
      <c r="C268" s="3">
        <v>2.6187499999999999</v>
      </c>
      <c r="D268" s="3">
        <v>0.32037759999999998</v>
      </c>
      <c r="E268" s="3">
        <v>2.6089600000000002</v>
      </c>
      <c r="F268" s="3">
        <v>0.32503975903614457</v>
      </c>
    </row>
    <row r="269" spans="1:6" x14ac:dyDescent="0.3">
      <c r="A269" s="3">
        <v>-4.6011111111111107E-2</v>
      </c>
      <c r="B269" s="3">
        <v>2.1977793523323632E-7</v>
      </c>
      <c r="C269" s="3">
        <v>2.6475</v>
      </c>
      <c r="D269" s="3">
        <v>0.32263560000000002</v>
      </c>
      <c r="E269" s="3">
        <v>2.6381000000000001</v>
      </c>
      <c r="F269" s="3">
        <v>0.32738313253012052</v>
      </c>
    </row>
    <row r="270" spans="1:6" x14ac:dyDescent="0.3">
      <c r="A270" s="3">
        <v>-4.4848055555555551E-2</v>
      </c>
      <c r="B270" s="3">
        <v>-2.3378419715302043E-6</v>
      </c>
      <c r="C270" s="3">
        <v>2.67625</v>
      </c>
      <c r="D270" s="3">
        <v>0.32487290000000002</v>
      </c>
      <c r="E270" s="3">
        <v>2.6672400000000001</v>
      </c>
      <c r="F270" s="3">
        <v>0.32970542168674705</v>
      </c>
    </row>
    <row r="271" spans="1:6" x14ac:dyDescent="0.3">
      <c r="A271" s="3">
        <v>-4.3654444444444433E-2</v>
      </c>
      <c r="B271" s="3">
        <v>7.9976836513275735E-7</v>
      </c>
      <c r="C271" s="3">
        <v>2.7050000000000001</v>
      </c>
      <c r="D271" s="3">
        <v>0.3270902</v>
      </c>
      <c r="E271" s="3">
        <v>2.69638</v>
      </c>
      <c r="F271" s="3">
        <v>0.33200602409638558</v>
      </c>
    </row>
    <row r="272" spans="1:6" x14ac:dyDescent="0.3">
      <c r="A272" s="3">
        <v>-4.2482500000000006E-2</v>
      </c>
      <c r="B272" s="3">
        <v>5.3001545507133175E-5</v>
      </c>
      <c r="C272" s="3">
        <v>2.7337500000000001</v>
      </c>
      <c r="D272" s="3">
        <v>0.32928770000000002</v>
      </c>
      <c r="E272" s="3">
        <v>2.7255199999999999</v>
      </c>
      <c r="F272" s="3">
        <v>0.33428614457831324</v>
      </c>
    </row>
    <row r="273" spans="1:6" x14ac:dyDescent="0.3">
      <c r="A273" s="3">
        <v>-4.126305555555556E-2</v>
      </c>
      <c r="B273" s="3">
        <v>4.6552272301239849E-5</v>
      </c>
      <c r="C273" s="3">
        <v>2.7625000000000002</v>
      </c>
      <c r="D273" s="3">
        <v>0.33146599999999998</v>
      </c>
      <c r="E273" s="3">
        <v>2.7546599999999999</v>
      </c>
      <c r="F273" s="3">
        <v>0.33654578313253014</v>
      </c>
    </row>
    <row r="274" spans="1:6" x14ac:dyDescent="0.3">
      <c r="A274" s="3">
        <v>-4.0095277777777764E-2</v>
      </c>
      <c r="B274" s="3">
        <v>3.1485105101810153E-4</v>
      </c>
      <c r="C274" s="3">
        <v>2.7912499999999998</v>
      </c>
      <c r="D274" s="3">
        <v>0.33362530000000001</v>
      </c>
      <c r="E274" s="3">
        <v>2.7837999999999998</v>
      </c>
      <c r="F274" s="3">
        <v>0.33878554216867468</v>
      </c>
    </row>
    <row r="275" spans="1:6" x14ac:dyDescent="0.3">
      <c r="A275" s="3">
        <v>-3.8919444444444451E-2</v>
      </c>
      <c r="B275" s="3">
        <v>4.8251496763296017E-8</v>
      </c>
      <c r="C275" s="3">
        <v>2.82</v>
      </c>
      <c r="D275" s="3">
        <v>0.33576620000000001</v>
      </c>
      <c r="E275" s="3">
        <v>2.8129400000000002</v>
      </c>
      <c r="F275" s="3">
        <v>0.34100602409638558</v>
      </c>
    </row>
    <row r="276" spans="1:6" x14ac:dyDescent="0.3">
      <c r="A276" s="3">
        <v>-3.7755555555555542E-2</v>
      </c>
      <c r="B276" s="3">
        <v>6.76295210275767E-5</v>
      </c>
      <c r="C276" s="3">
        <v>2.8487499999999999</v>
      </c>
      <c r="D276" s="3">
        <v>0.33788899999999999</v>
      </c>
      <c r="E276" s="3">
        <v>2.8420800000000002</v>
      </c>
      <c r="F276" s="3">
        <v>0.34320722891566269</v>
      </c>
    </row>
    <row r="277" spans="1:6" x14ac:dyDescent="0.3">
      <c r="A277" s="3">
        <v>-3.6558333333333339E-2</v>
      </c>
      <c r="B277" s="3">
        <v>1.6493930329124082E-4</v>
      </c>
      <c r="C277" s="3">
        <v>2.8774999999999999</v>
      </c>
      <c r="D277" s="3">
        <v>0.33999390000000002</v>
      </c>
      <c r="E277" s="3">
        <v>2.8712200000000001</v>
      </c>
      <c r="F277" s="3">
        <v>0.34539036144578317</v>
      </c>
    </row>
    <row r="278" spans="1:6" x14ac:dyDescent="0.3">
      <c r="A278" s="3">
        <v>-3.5386111111111104E-2</v>
      </c>
      <c r="B278" s="3">
        <v>9.7664144448380816E-7</v>
      </c>
      <c r="C278" s="3">
        <v>2.90625</v>
      </c>
      <c r="D278" s="3">
        <v>0.34208149999999998</v>
      </c>
      <c r="E278" s="3">
        <v>2.90036</v>
      </c>
      <c r="F278" s="3">
        <v>0.34755481927710846</v>
      </c>
    </row>
    <row r="279" spans="1:6" x14ac:dyDescent="0.3">
      <c r="A279" s="3">
        <v>-3.4213888888888877E-2</v>
      </c>
      <c r="B279" s="3">
        <v>1.2731734315797944E-4</v>
      </c>
      <c r="C279" s="3">
        <v>2.9350000000000001</v>
      </c>
      <c r="D279" s="3">
        <v>0.34415200000000001</v>
      </c>
      <c r="E279" s="3">
        <v>2.9295</v>
      </c>
      <c r="F279" s="3">
        <v>0.3497018072289157</v>
      </c>
    </row>
    <row r="280" spans="1:6" x14ac:dyDescent="0.3">
      <c r="A280" s="3">
        <v>-3.3050000000000003E-2</v>
      </c>
      <c r="B280" s="3">
        <v>1.9375894518996456E-4</v>
      </c>
      <c r="C280" s="3">
        <v>2.9637500000000001</v>
      </c>
      <c r="D280" s="3">
        <v>0.34620580000000001</v>
      </c>
      <c r="E280" s="3">
        <v>2.9586399999999999</v>
      </c>
      <c r="F280" s="3">
        <v>0.35183072289156625</v>
      </c>
    </row>
    <row r="281" spans="1:6" x14ac:dyDescent="0.3">
      <c r="A281" s="3">
        <v>-3.186944444444445E-2</v>
      </c>
      <c r="B281" s="3">
        <v>1.1447739283074784E-6</v>
      </c>
      <c r="C281" s="3">
        <v>2.9925000000000002</v>
      </c>
      <c r="D281" s="3">
        <v>0.34824310000000003</v>
      </c>
      <c r="E281" s="3">
        <v>2.9877799999999999</v>
      </c>
      <c r="F281" s="3">
        <v>0.35394277108433736</v>
      </c>
    </row>
    <row r="282" spans="1:6" x14ac:dyDescent="0.3">
      <c r="A282" s="3">
        <v>-3.0677777777777793E-2</v>
      </c>
      <c r="B282" s="3">
        <v>1.3232912934483428E-4</v>
      </c>
      <c r="C282" s="3">
        <v>3.0212500000000002</v>
      </c>
      <c r="D282" s="3">
        <v>0.35026429999999997</v>
      </c>
      <c r="E282" s="3">
        <v>3.0169199999999998</v>
      </c>
      <c r="F282" s="3">
        <v>0.35603734939759035</v>
      </c>
    </row>
    <row r="283" spans="1:6" x14ac:dyDescent="0.3">
      <c r="A283" s="3">
        <v>-2.9527777777777764E-2</v>
      </c>
      <c r="B283" s="3">
        <v>-4.6270217622874032E-6</v>
      </c>
      <c r="C283" s="3">
        <v>3.05</v>
      </c>
      <c r="D283" s="3">
        <v>0.35226970000000002</v>
      </c>
      <c r="E283" s="3">
        <v>3.0460600000000002</v>
      </c>
      <c r="F283" s="3">
        <v>0.35811566265060241</v>
      </c>
    </row>
    <row r="284" spans="1:6" x14ac:dyDescent="0.3">
      <c r="A284" s="3">
        <v>-2.8386111111111126E-2</v>
      </c>
      <c r="B284" s="3">
        <v>5.5085898585236975E-7</v>
      </c>
      <c r="C284" s="3">
        <v>3.0787499999999999</v>
      </c>
      <c r="D284" s="3">
        <v>0.35425960000000001</v>
      </c>
      <c r="E284" s="3">
        <v>3.0752000000000002</v>
      </c>
      <c r="F284" s="3">
        <v>0.36017831325301208</v>
      </c>
    </row>
    <row r="285" spans="1:6" x14ac:dyDescent="0.3">
      <c r="A285" s="3">
        <v>-2.720555555555557E-2</v>
      </c>
      <c r="B285" s="3">
        <v>3.8157302237426175E-5</v>
      </c>
      <c r="C285" s="3">
        <v>3.1074999999999999</v>
      </c>
      <c r="D285" s="3">
        <v>0.3562342</v>
      </c>
      <c r="E285" s="3">
        <v>3.1043400000000001</v>
      </c>
      <c r="F285" s="3">
        <v>0.3622240963855422</v>
      </c>
    </row>
    <row r="286" spans="1:6" x14ac:dyDescent="0.3">
      <c r="A286" s="3">
        <v>-2.6011111111111138E-2</v>
      </c>
      <c r="B286" s="3">
        <v>1.4939127548334937E-4</v>
      </c>
      <c r="C286" s="3">
        <v>3.13625</v>
      </c>
      <c r="D286" s="3">
        <v>0.35819380000000001</v>
      </c>
      <c r="E286" s="3">
        <v>3.13348</v>
      </c>
      <c r="F286" s="3">
        <v>0.36425421686746989</v>
      </c>
    </row>
    <row r="287" spans="1:6" x14ac:dyDescent="0.3">
      <c r="A287" s="3">
        <v>-2.4813888888888868E-2</v>
      </c>
      <c r="B287" s="3">
        <v>7.1815072976937288E-6</v>
      </c>
      <c r="C287" s="3">
        <v>3.165</v>
      </c>
      <c r="D287" s="3">
        <v>0.36013879999999998</v>
      </c>
      <c r="E287" s="3">
        <v>3.16262</v>
      </c>
      <c r="F287" s="3">
        <v>0.36626927710843377</v>
      </c>
    </row>
    <row r="288" spans="1:6" x14ac:dyDescent="0.3">
      <c r="A288" s="3">
        <v>-2.3636111111111087E-2</v>
      </c>
      <c r="B288" s="3">
        <v>3.6614029216490717E-7</v>
      </c>
      <c r="C288" s="3">
        <v>3.1937500000000001</v>
      </c>
      <c r="D288" s="3">
        <v>0.36206919999999998</v>
      </c>
      <c r="E288" s="3">
        <v>3.1917599999999999</v>
      </c>
      <c r="F288" s="3">
        <v>0.36826927710843377</v>
      </c>
    </row>
    <row r="289" spans="1:6" x14ac:dyDescent="0.3">
      <c r="A289" s="3">
        <v>-2.243888888888888E-2</v>
      </c>
      <c r="B289" s="3">
        <v>6.1187027982221014E-5</v>
      </c>
      <c r="C289" s="3">
        <v>3.2225000000000001</v>
      </c>
      <c r="D289" s="3">
        <v>0.36398550000000002</v>
      </c>
      <c r="E289" s="3">
        <v>3.2208999999999999</v>
      </c>
      <c r="F289" s="3">
        <v>0.3702542168674699</v>
      </c>
    </row>
    <row r="290" spans="1:6" x14ac:dyDescent="0.3">
      <c r="A290" s="3">
        <v>-2.1236111111111122E-2</v>
      </c>
      <c r="B290" s="3">
        <v>5.6712362238780564E-7</v>
      </c>
      <c r="C290" s="3">
        <v>3.2512500000000002</v>
      </c>
      <c r="D290" s="3">
        <v>0.36588779999999999</v>
      </c>
      <c r="E290" s="3">
        <v>3.2500399999999998</v>
      </c>
      <c r="F290" s="3">
        <v>0.37222409638554221</v>
      </c>
    </row>
    <row r="291" spans="1:6" x14ac:dyDescent="0.3">
      <c r="A291" s="3">
        <v>-2.0063888888888895E-2</v>
      </c>
      <c r="B291" s="3">
        <v>1.318092653785826E-6</v>
      </c>
      <c r="C291" s="3">
        <v>3.28</v>
      </c>
      <c r="D291" s="3">
        <v>0.3677763</v>
      </c>
      <c r="E291" s="3">
        <v>3.2791800000000002</v>
      </c>
      <c r="F291" s="3">
        <v>0.37418012048192778</v>
      </c>
    </row>
    <row r="292" spans="1:6" x14ac:dyDescent="0.3">
      <c r="A292" s="3">
        <v>-1.8875000000000013E-2</v>
      </c>
      <c r="B292" s="3">
        <v>3.1881109095360284E-5</v>
      </c>
      <c r="C292" s="3">
        <v>3.3087499999999999</v>
      </c>
      <c r="D292" s="3">
        <v>0.36965140000000002</v>
      </c>
      <c r="E292" s="3">
        <v>3.3083200000000001</v>
      </c>
      <c r="F292" s="3">
        <v>0.37612168674698798</v>
      </c>
    </row>
    <row r="293" spans="1:6" x14ac:dyDescent="0.3">
      <c r="A293" s="3">
        <v>-1.7713888888888883E-2</v>
      </c>
      <c r="B293" s="3">
        <v>1.7890681756214664E-6</v>
      </c>
      <c r="C293" s="3">
        <v>3.3374999999999999</v>
      </c>
      <c r="D293" s="3">
        <v>0.37151319999999999</v>
      </c>
      <c r="E293" s="3">
        <v>3.3374600000000001</v>
      </c>
      <c r="F293" s="3">
        <v>0.37804939759036144</v>
      </c>
    </row>
    <row r="294" spans="1:6" x14ac:dyDescent="0.3">
      <c r="A294" s="3">
        <v>-1.6519444444444451E-2</v>
      </c>
      <c r="B294" s="3">
        <v>7.9452245806534903E-7</v>
      </c>
      <c r="C294" s="3">
        <v>3.36625</v>
      </c>
      <c r="D294" s="3">
        <v>0.37336190000000002</v>
      </c>
      <c r="E294" s="3">
        <v>3.3666</v>
      </c>
      <c r="F294" s="3">
        <v>0.3799632530120482</v>
      </c>
    </row>
    <row r="295" spans="1:6" x14ac:dyDescent="0.3">
      <c r="A295" s="3">
        <v>-1.5322222222222246E-2</v>
      </c>
      <c r="B295" s="3">
        <v>6.2408948514314485E-5</v>
      </c>
      <c r="C295" s="3">
        <v>3.395</v>
      </c>
      <c r="D295" s="3">
        <v>0.37519780000000003</v>
      </c>
      <c r="E295" s="3">
        <v>3.39574</v>
      </c>
      <c r="F295" s="3">
        <v>0.38186385542168677</v>
      </c>
    </row>
    <row r="296" spans="1:6" x14ac:dyDescent="0.3">
      <c r="A296" s="3">
        <v>-1.4166666666666666E-2</v>
      </c>
      <c r="B296" s="3">
        <v>1.1878070260832616E-6</v>
      </c>
      <c r="C296" s="3">
        <v>3.4237500000000001</v>
      </c>
      <c r="D296" s="3">
        <v>0.377021</v>
      </c>
      <c r="E296" s="3">
        <v>3.4248799999999999</v>
      </c>
      <c r="F296" s="3">
        <v>0.3837512048192771</v>
      </c>
    </row>
    <row r="297" spans="1:6" x14ac:dyDescent="0.3">
      <c r="A297" s="3">
        <v>-1.2986111111111111E-2</v>
      </c>
      <c r="B297" s="3">
        <v>1.9039078227437978E-7</v>
      </c>
      <c r="C297" s="3">
        <v>3.4525000000000001</v>
      </c>
      <c r="D297" s="3">
        <v>0.3788318</v>
      </c>
      <c r="E297" s="3">
        <v>3.4540199999999999</v>
      </c>
      <c r="F297" s="3">
        <v>0.38562530120481925</v>
      </c>
    </row>
    <row r="298" spans="1:6" x14ac:dyDescent="0.3">
      <c r="A298" s="3">
        <v>-1.1822222222222206E-2</v>
      </c>
      <c r="B298" s="3">
        <v>1.5468325664739401E-4</v>
      </c>
      <c r="C298" s="3">
        <v>3.4812500000000002</v>
      </c>
      <c r="D298" s="3">
        <v>0.38063029999999998</v>
      </c>
      <c r="E298" s="3">
        <v>3.4831599999999998</v>
      </c>
      <c r="F298" s="3">
        <v>0.38748674698795182</v>
      </c>
    </row>
    <row r="299" spans="1:6" x14ac:dyDescent="0.3">
      <c r="A299" s="3">
        <v>-1.0616666666666674E-2</v>
      </c>
      <c r="B299" s="3">
        <v>1.3762280748620204E-4</v>
      </c>
      <c r="C299" s="3">
        <v>3.51</v>
      </c>
      <c r="D299" s="3">
        <v>0.3824167</v>
      </c>
      <c r="E299" s="3">
        <v>3.5123000000000002</v>
      </c>
      <c r="F299" s="3">
        <v>0.38933493975903616</v>
      </c>
    </row>
    <row r="300" spans="1:6" x14ac:dyDescent="0.3">
      <c r="A300" s="3">
        <v>-9.4222222222222433E-3</v>
      </c>
      <c r="B300" s="3">
        <v>1.4833436856123225E-4</v>
      </c>
      <c r="C300" s="3">
        <v>3.5387499999999998</v>
      </c>
      <c r="D300" s="3">
        <v>0.38419130000000001</v>
      </c>
      <c r="E300" s="3">
        <v>3.5414400000000001</v>
      </c>
      <c r="F300" s="3">
        <v>0.39117168674698793</v>
      </c>
    </row>
    <row r="301" spans="1:6" x14ac:dyDescent="0.3">
      <c r="A301" s="3">
        <v>-8.2500000000000125E-3</v>
      </c>
      <c r="B301" s="3">
        <v>2.0565548848247922E-4</v>
      </c>
      <c r="C301" s="3">
        <v>3.5674999999999999</v>
      </c>
      <c r="D301" s="3">
        <v>0.38595410000000002</v>
      </c>
      <c r="E301" s="3">
        <v>3.5705800000000001</v>
      </c>
      <c r="F301" s="3">
        <v>0.39299518072289163</v>
      </c>
    </row>
    <row r="302" spans="1:6" x14ac:dyDescent="0.3">
      <c r="A302" s="3">
        <v>-7.0777777777777827E-3</v>
      </c>
      <c r="B302" s="3">
        <v>3.6665546813444441E-5</v>
      </c>
      <c r="C302" s="3">
        <v>3.5962499999999999</v>
      </c>
      <c r="D302" s="3">
        <v>0.38770549999999998</v>
      </c>
      <c r="E302" s="3">
        <v>3.59972</v>
      </c>
      <c r="F302" s="3">
        <v>0.39480722891566261</v>
      </c>
    </row>
    <row r="303" spans="1:6" x14ac:dyDescent="0.3">
      <c r="A303" s="3">
        <v>-5.9083333333333279E-3</v>
      </c>
      <c r="B303" s="3">
        <v>9.1357820272885665E-8</v>
      </c>
      <c r="C303" s="3">
        <v>3.625</v>
      </c>
      <c r="D303" s="3">
        <v>0.3894455</v>
      </c>
      <c r="E303" s="3">
        <v>3.62886</v>
      </c>
      <c r="F303" s="3">
        <v>0.39660722891566269</v>
      </c>
    </row>
    <row r="304" spans="1:6" x14ac:dyDescent="0.3">
      <c r="A304" s="3">
        <v>-4.7444444444444244E-3</v>
      </c>
      <c r="B304" s="3">
        <v>3.1553356134970766E-6</v>
      </c>
      <c r="C304" s="3">
        <v>3.6277499999999998</v>
      </c>
      <c r="D304" s="3">
        <v>0.38960040000000001</v>
      </c>
      <c r="E304" s="4">
        <v>3.6579999999999999</v>
      </c>
      <c r="F304" s="3">
        <v>0.3983951807228916</v>
      </c>
    </row>
    <row r="305" spans="1:6" x14ac:dyDescent="0.3">
      <c r="A305" s="3">
        <v>-3.5638888888888686E-3</v>
      </c>
      <c r="B305" s="3">
        <v>1.4847285430880791E-4</v>
      </c>
      <c r="C305" s="3">
        <v>3.6305000000000001</v>
      </c>
      <c r="D305" s="3">
        <v>0.3897446</v>
      </c>
      <c r="E305" s="4">
        <v>3.6579999999999999</v>
      </c>
      <c r="F305" s="3">
        <v>0.3983951807228916</v>
      </c>
    </row>
    <row r="306" spans="1:6" x14ac:dyDescent="0.3">
      <c r="A306" s="3">
        <v>-2.3916666666666388E-3</v>
      </c>
      <c r="B306" s="3">
        <v>4.4514651963938892E-5</v>
      </c>
      <c r="C306" s="3">
        <v>3.6332499999999999</v>
      </c>
      <c r="D306" s="3">
        <v>0.38987870000000002</v>
      </c>
      <c r="E306" s="3">
        <v>3.6600899999999998</v>
      </c>
      <c r="F306" s="3">
        <v>0.39852228915662657</v>
      </c>
    </row>
    <row r="307" spans="1:6" x14ac:dyDescent="0.3">
      <c r="A307" s="3">
        <v>-1.2194444444444722E-3</v>
      </c>
      <c r="B307" s="3">
        <v>1.7408732447689421E-5</v>
      </c>
      <c r="C307" s="3">
        <v>3.6360000000000001</v>
      </c>
      <c r="D307" s="3">
        <v>0.3900033</v>
      </c>
      <c r="E307" s="3">
        <v>3.6621800000000002</v>
      </c>
      <c r="F307" s="3">
        <v>0.39864096385542175</v>
      </c>
    </row>
    <row r="308" spans="1:6" x14ac:dyDescent="0.3">
      <c r="A308" s="3">
        <v>0</v>
      </c>
      <c r="B308" s="3">
        <v>1.381070271799131E-5</v>
      </c>
      <c r="C308" s="3">
        <v>3.6387499999999999</v>
      </c>
      <c r="D308" s="3">
        <v>0.3901191</v>
      </c>
      <c r="E308" s="3">
        <v>3.6642700000000001</v>
      </c>
      <c r="F308" s="3">
        <v>0.39875060240963861</v>
      </c>
    </row>
    <row r="309" spans="1:6" x14ac:dyDescent="0.3">
      <c r="A309" s="3">
        <v>1.1722222222222299E-3</v>
      </c>
      <c r="B309" s="3">
        <v>1.0078471139864086E-4</v>
      </c>
      <c r="C309" s="3">
        <v>3.6415000000000002</v>
      </c>
      <c r="D309" s="3">
        <v>0.39022649999999998</v>
      </c>
      <c r="E309" s="3">
        <v>3.6663600000000001</v>
      </c>
      <c r="F309" s="3">
        <v>0.39885301204819279</v>
      </c>
    </row>
    <row r="310" spans="1:6" x14ac:dyDescent="0.3">
      <c r="A310" s="3">
        <v>2.3361111111111338E-3</v>
      </c>
      <c r="B310" s="3">
        <v>1.0385434965731962E-4</v>
      </c>
      <c r="C310" s="3">
        <v>3.64425</v>
      </c>
      <c r="D310" s="3">
        <v>0.39032610000000001</v>
      </c>
      <c r="E310" s="3">
        <v>3.66845</v>
      </c>
      <c r="F310" s="3">
        <v>0.39894759036144584</v>
      </c>
    </row>
    <row r="311" spans="1:6" x14ac:dyDescent="0.3">
      <c r="A311" s="3">
        <v>3.533333333333341E-3</v>
      </c>
      <c r="B311" s="3">
        <v>1.1546167842194068E-6</v>
      </c>
      <c r="C311" s="3">
        <v>3.6469999999999998</v>
      </c>
      <c r="D311" s="3">
        <v>0.3904185</v>
      </c>
      <c r="E311" s="3">
        <v>3.6705399999999999</v>
      </c>
      <c r="F311" s="3">
        <v>0.3990349397590362</v>
      </c>
    </row>
    <row r="312" spans="1:6" x14ac:dyDescent="0.3">
      <c r="A312" s="3">
        <v>4.7055555555555705E-3</v>
      </c>
      <c r="B312" s="3">
        <v>4.9384422845361041E-5</v>
      </c>
      <c r="C312" s="3">
        <v>3.64975</v>
      </c>
      <c r="D312" s="3">
        <v>0.39050410000000002</v>
      </c>
      <c r="E312" s="3">
        <v>3.6726299999999998</v>
      </c>
      <c r="F312" s="3">
        <v>0.399116265060241</v>
      </c>
    </row>
    <row r="313" spans="1:6" x14ac:dyDescent="0.3">
      <c r="A313" s="3">
        <v>5.9277777777777549E-3</v>
      </c>
      <c r="B313" s="3">
        <v>-1.1536346295358111E-7</v>
      </c>
      <c r="C313" s="3">
        <v>3.6524999999999999</v>
      </c>
      <c r="D313" s="3">
        <v>0.39058330000000002</v>
      </c>
      <c r="E313" s="3">
        <v>3.6747200000000002</v>
      </c>
      <c r="F313" s="3">
        <v>0.39919216867469881</v>
      </c>
    </row>
    <row r="314" spans="1:6" x14ac:dyDescent="0.3">
      <c r="A314" s="3">
        <v>7.0972222222222096E-3</v>
      </c>
      <c r="B314" s="3">
        <v>-8.8355177749073765E-8</v>
      </c>
      <c r="C314" s="3">
        <v>3.6552500000000001</v>
      </c>
      <c r="D314" s="3">
        <v>0.39065660000000002</v>
      </c>
      <c r="E314" s="3">
        <v>3.6768100000000001</v>
      </c>
      <c r="F314" s="3">
        <v>0.39926144578313255</v>
      </c>
    </row>
    <row r="315" spans="1:6" x14ac:dyDescent="0.3">
      <c r="A315" s="3">
        <v>8.258333333333338E-3</v>
      </c>
      <c r="B315" s="3">
        <v>3.2456779594402965E-5</v>
      </c>
      <c r="C315" s="3">
        <v>3.6579999999999999</v>
      </c>
      <c r="D315" s="3">
        <v>0.39072430000000002</v>
      </c>
      <c r="E315" s="3">
        <v>3.6789000000000001</v>
      </c>
      <c r="F315" s="3">
        <v>0.39932650602409642</v>
      </c>
    </row>
    <row r="316" spans="1:6" x14ac:dyDescent="0.3">
      <c r="A316" s="3">
        <v>9.4611111111110955E-3</v>
      </c>
      <c r="B316" s="3">
        <v>9.1621305060133237E-5</v>
      </c>
      <c r="C316" s="3">
        <v>3.6607500000000002</v>
      </c>
      <c r="D316" s="3">
        <v>0.39078689999999999</v>
      </c>
      <c r="E316" s="3">
        <v>3.68099</v>
      </c>
      <c r="F316" s="3">
        <v>0.39938614457831323</v>
      </c>
    </row>
    <row r="317" spans="1:6" x14ac:dyDescent="0.3">
      <c r="A317" s="3">
        <v>1.0680555555555568E-2</v>
      </c>
      <c r="B317" s="3">
        <v>9.2736711207369105E-7</v>
      </c>
      <c r="C317" s="3">
        <v>3.6635</v>
      </c>
      <c r="D317" s="3">
        <v>0.39084469999999999</v>
      </c>
      <c r="E317" s="3">
        <v>3.6830799999999999</v>
      </c>
      <c r="F317" s="3">
        <v>0.39944096385542177</v>
      </c>
    </row>
    <row r="318" spans="1:6" x14ac:dyDescent="0.3">
      <c r="A318" s="3">
        <v>1.1852777777777797E-2</v>
      </c>
      <c r="B318" s="3">
        <v>9.0913797245219212E-5</v>
      </c>
      <c r="C318" s="3">
        <v>3.6662499999999998</v>
      </c>
      <c r="D318" s="3">
        <v>0.39089790000000002</v>
      </c>
      <c r="E318" s="3">
        <v>3.6851699999999998</v>
      </c>
      <c r="F318" s="3">
        <v>0.39949216867469883</v>
      </c>
    </row>
    <row r="319" spans="1:6" x14ac:dyDescent="0.3">
      <c r="A319" s="3">
        <v>1.3077777777777758E-2</v>
      </c>
      <c r="B319" s="3">
        <v>7.4721607693722564E-5</v>
      </c>
      <c r="C319" s="3">
        <v>3.669</v>
      </c>
      <c r="D319" s="3">
        <v>0.39094699999999999</v>
      </c>
      <c r="E319" s="3">
        <v>3.6872600000000002</v>
      </c>
      <c r="F319" s="3">
        <v>0.39953915662650602</v>
      </c>
    </row>
    <row r="320" spans="1:6" x14ac:dyDescent="0.3">
      <c r="A320" s="3">
        <v>1.4244444444444436E-2</v>
      </c>
      <c r="B320" s="3">
        <v>-3.720177227566783E-8</v>
      </c>
      <c r="C320" s="3">
        <v>3.6717499999999998</v>
      </c>
      <c r="D320" s="3">
        <v>0.39099230000000001</v>
      </c>
      <c r="E320" s="3">
        <v>3.6893500000000001</v>
      </c>
      <c r="F320" s="3">
        <v>0.399582530120482</v>
      </c>
    </row>
    <row r="321" spans="1:6" x14ac:dyDescent="0.3">
      <c r="A321" s="3">
        <v>1.5408333333333342E-2</v>
      </c>
      <c r="B321" s="3">
        <v>-6.0720018273143276E-7</v>
      </c>
      <c r="C321" s="3">
        <v>3.6745000000000001</v>
      </c>
      <c r="D321" s="3">
        <v>0.39103389999999999</v>
      </c>
      <c r="E321" s="3">
        <v>3.6914400000000001</v>
      </c>
      <c r="F321" s="3">
        <v>0.39962289156626513</v>
      </c>
    </row>
    <row r="322" spans="1:6" x14ac:dyDescent="0.3">
      <c r="A322" s="3">
        <v>1.6558333333333307E-2</v>
      </c>
      <c r="B322" s="3">
        <v>8.1464461850895681E-5</v>
      </c>
      <c r="C322" s="3">
        <v>3.6772499999999999</v>
      </c>
      <c r="D322" s="3">
        <v>0.39107209999999998</v>
      </c>
      <c r="E322" s="3">
        <v>3.69353</v>
      </c>
      <c r="F322" s="3">
        <v>0.39965963855421688</v>
      </c>
    </row>
    <row r="323" spans="1:6" x14ac:dyDescent="0.3">
      <c r="A323" s="3">
        <v>1.7761111111111127E-2</v>
      </c>
      <c r="B323" s="3">
        <v>7.0493143139724917E-5</v>
      </c>
      <c r="C323" s="3">
        <v>3.68</v>
      </c>
      <c r="D323" s="3">
        <v>0.39110729999999999</v>
      </c>
      <c r="E323" s="3">
        <v>3.6956199999999999</v>
      </c>
      <c r="F323" s="3">
        <v>0.39969337349397593</v>
      </c>
    </row>
    <row r="324" spans="1:6" x14ac:dyDescent="0.3">
      <c r="A324" s="3">
        <v>1.8941666666666683E-2</v>
      </c>
      <c r="B324" s="3">
        <v>1.0049321486242919E-4</v>
      </c>
      <c r="C324" s="3">
        <v>3.68275</v>
      </c>
      <c r="D324" s="3">
        <v>0.39113949999999997</v>
      </c>
      <c r="E324" s="3">
        <v>3.6977099999999998</v>
      </c>
      <c r="F324" s="3">
        <v>0.39972469879518074</v>
      </c>
    </row>
    <row r="325" spans="1:6" x14ac:dyDescent="0.3">
      <c r="A325" s="3">
        <v>2.0144444444444441E-2</v>
      </c>
      <c r="B325" s="3">
        <v>2.6110813176276324E-5</v>
      </c>
      <c r="C325" s="3">
        <v>3.6855000000000002</v>
      </c>
      <c r="D325" s="3">
        <v>0.39116909999999999</v>
      </c>
      <c r="E325" s="3">
        <v>3.6998000000000002</v>
      </c>
      <c r="F325" s="3">
        <v>0.39975361445783136</v>
      </c>
    </row>
    <row r="326" spans="1:6" x14ac:dyDescent="0.3">
      <c r="A326" s="3">
        <v>2.1313888888888893E-2</v>
      </c>
      <c r="B326" s="3">
        <v>7.414704526663062E-5</v>
      </c>
      <c r="C326" s="3">
        <v>3.68825</v>
      </c>
      <c r="D326" s="3">
        <v>0.3911963</v>
      </c>
      <c r="E326" s="3">
        <v>3.7018900000000001</v>
      </c>
      <c r="F326" s="3">
        <v>0.39977951807228918</v>
      </c>
    </row>
    <row r="327" spans="1:6" x14ac:dyDescent="0.3">
      <c r="A327" s="3">
        <v>2.2499999999999999E-2</v>
      </c>
      <c r="B327" s="3">
        <v>7.3647134344246795E-5</v>
      </c>
      <c r="C327" s="3">
        <v>3.6909999999999998</v>
      </c>
      <c r="D327" s="3">
        <v>0.39122109999999999</v>
      </c>
      <c r="E327" s="3">
        <v>3.7039800000000001</v>
      </c>
      <c r="F327" s="3">
        <v>0.39980421686746992</v>
      </c>
    </row>
    <row r="328" spans="1:6" x14ac:dyDescent="0.3">
      <c r="A328" s="3">
        <v>2.3697222222222206E-2</v>
      </c>
      <c r="B328" s="3">
        <v>1.1619851953596698E-4</v>
      </c>
      <c r="C328" s="3">
        <v>3.6937500000000001</v>
      </c>
      <c r="D328" s="3">
        <v>0.39124379999999997</v>
      </c>
      <c r="E328" s="3">
        <v>3.70607</v>
      </c>
      <c r="F328" s="3">
        <v>0.39982590361445786</v>
      </c>
    </row>
    <row r="329" spans="1:6" x14ac:dyDescent="0.3">
      <c r="A329" s="3">
        <v>2.4847222222222236E-2</v>
      </c>
      <c r="B329" s="3">
        <v>3.8474501393641678E-5</v>
      </c>
      <c r="C329" s="3">
        <v>3.6964999999999999</v>
      </c>
      <c r="D329" s="3">
        <v>0.39126460000000002</v>
      </c>
      <c r="E329" s="3">
        <v>3.7081599999999999</v>
      </c>
      <c r="F329" s="3">
        <v>0.39984638554216867</v>
      </c>
    </row>
    <row r="330" spans="1:6" x14ac:dyDescent="0.3">
      <c r="A330" s="3">
        <v>2.6019444444444463E-2</v>
      </c>
      <c r="B330" s="3">
        <v>2.4084215055383107E-6</v>
      </c>
      <c r="C330" s="3">
        <v>3.6992500000000001</v>
      </c>
      <c r="D330" s="3">
        <v>0.39128360000000001</v>
      </c>
      <c r="E330" s="3">
        <v>3.7102499999999998</v>
      </c>
      <c r="F330" s="3">
        <v>0.39986506024096391</v>
      </c>
    </row>
    <row r="331" spans="1:6" x14ac:dyDescent="0.3">
      <c r="A331" s="3">
        <v>2.720555555555557E-2</v>
      </c>
      <c r="B331" s="3">
        <v>7.6653899205665653E-7</v>
      </c>
      <c r="C331" s="3">
        <v>3.702</v>
      </c>
      <c r="D331" s="3">
        <v>0.39130090000000001</v>
      </c>
      <c r="E331" s="3">
        <v>3.7123400000000002</v>
      </c>
      <c r="F331" s="3">
        <v>0.39988192771084341</v>
      </c>
    </row>
    <row r="332" spans="1:6" x14ac:dyDescent="0.3">
      <c r="A332" s="3">
        <v>2.8394444444444451E-2</v>
      </c>
      <c r="B332" s="3">
        <v>6.2556031505451868E-5</v>
      </c>
      <c r="C332" s="3">
        <v>3.7047500000000002</v>
      </c>
      <c r="D332" s="3">
        <v>0.39131670000000002</v>
      </c>
      <c r="E332" s="3">
        <v>3.7144300000000001</v>
      </c>
      <c r="F332" s="3">
        <v>0.39989759036144584</v>
      </c>
    </row>
    <row r="333" spans="1:6" x14ac:dyDescent="0.3">
      <c r="A333" s="3">
        <v>2.9566666666666682E-2</v>
      </c>
      <c r="B333" s="3">
        <v>-2.224503645669779E-5</v>
      </c>
      <c r="C333" s="3">
        <v>3.7075</v>
      </c>
      <c r="D333" s="3">
        <v>0.39133099999999998</v>
      </c>
      <c r="E333" s="3">
        <v>3.71652</v>
      </c>
      <c r="F333" s="3">
        <v>0.3999120481927711</v>
      </c>
    </row>
    <row r="334" spans="1:6" x14ac:dyDescent="0.3">
      <c r="A334" s="3">
        <v>3.0738888888888913E-2</v>
      </c>
      <c r="B334" s="3">
        <v>2.6471773038352729E-5</v>
      </c>
      <c r="C334" s="3">
        <v>3.7102499999999998</v>
      </c>
      <c r="D334" s="3">
        <v>0.39134409999999997</v>
      </c>
      <c r="E334" s="3">
        <v>3.71861</v>
      </c>
      <c r="F334" s="3">
        <v>0.39992469879518072</v>
      </c>
    </row>
    <row r="335" spans="1:6" x14ac:dyDescent="0.3">
      <c r="A335" s="3">
        <v>3.1930555555555566E-2</v>
      </c>
      <c r="B335" s="3">
        <v>1.2122547352310112E-4</v>
      </c>
      <c r="C335" s="3">
        <v>3.7130000000000001</v>
      </c>
      <c r="D335" s="3">
        <v>0.39135599999999998</v>
      </c>
      <c r="E335" s="3">
        <v>3.7206999999999999</v>
      </c>
      <c r="F335" s="3">
        <v>0.39993674698795184</v>
      </c>
    </row>
    <row r="336" spans="1:6" x14ac:dyDescent="0.3">
      <c r="A336" s="3">
        <v>3.31027777777778E-2</v>
      </c>
      <c r="B336" s="3">
        <v>-6.942496952798312E-8</v>
      </c>
      <c r="C336" s="3">
        <v>3.7157499999999999</v>
      </c>
      <c r="D336" s="3">
        <v>0.39136680000000001</v>
      </c>
      <c r="E336" s="3">
        <v>3.7227899999999998</v>
      </c>
      <c r="F336" s="3">
        <v>0.39994759036144584</v>
      </c>
    </row>
    <row r="337" spans="1:6" x14ac:dyDescent="0.3">
      <c r="A337" s="3">
        <v>3.4269444444444415E-2</v>
      </c>
      <c r="B337" s="3">
        <v>-7.8321470003954587E-6</v>
      </c>
      <c r="C337" s="3">
        <v>3.7185000000000001</v>
      </c>
      <c r="D337" s="3">
        <v>0.39137660000000002</v>
      </c>
      <c r="E337" s="3">
        <v>3.7248800000000002</v>
      </c>
      <c r="F337" s="3">
        <v>0.39995722891566265</v>
      </c>
    </row>
    <row r="338" spans="1:6" x14ac:dyDescent="0.3">
      <c r="A338" s="3">
        <v>3.5441666666666642E-2</v>
      </c>
      <c r="B338" s="3">
        <v>1.9906872911839234E-4</v>
      </c>
      <c r="C338" s="3">
        <v>3.7212499999999999</v>
      </c>
      <c r="D338" s="3">
        <v>0.3913855</v>
      </c>
      <c r="E338" s="3">
        <v>3.7269700000000001</v>
      </c>
      <c r="F338" s="3">
        <v>0.39996626506024097</v>
      </c>
    </row>
    <row r="339" spans="1:6" x14ac:dyDescent="0.3">
      <c r="A339" s="3">
        <v>3.6613888888888876E-2</v>
      </c>
      <c r="B339" s="3">
        <v>-2.7238306993718711E-5</v>
      </c>
      <c r="C339" s="3">
        <v>3.7240000000000002</v>
      </c>
      <c r="D339" s="3">
        <v>0.39139360000000001</v>
      </c>
      <c r="E339" s="3">
        <v>3.72906</v>
      </c>
      <c r="F339" s="3">
        <v>0.39997409638554215</v>
      </c>
    </row>
    <row r="340" spans="1:6" x14ac:dyDescent="0.3">
      <c r="A340" s="3">
        <v>3.7816666666666693E-2</v>
      </c>
      <c r="B340" s="3">
        <v>2.5193104499747942E-6</v>
      </c>
      <c r="C340" s="3">
        <v>3.72675</v>
      </c>
      <c r="D340" s="3">
        <v>0.3914009</v>
      </c>
      <c r="E340" s="3">
        <v>3.73115</v>
      </c>
      <c r="F340" s="3">
        <v>0.39998132530120484</v>
      </c>
    </row>
    <row r="341" spans="1:6" x14ac:dyDescent="0.3">
      <c r="A341" s="3">
        <v>3.8988888888888858E-2</v>
      </c>
      <c r="B341" s="3">
        <v>8.8418849268088288E-5</v>
      </c>
      <c r="C341" s="3">
        <v>3.7294999999999998</v>
      </c>
      <c r="D341" s="3">
        <v>0.39140740000000002</v>
      </c>
      <c r="E341" s="3">
        <v>3.7332399999999999</v>
      </c>
      <c r="F341" s="3">
        <v>0.3999879518072289</v>
      </c>
    </row>
    <row r="342" spans="1:6" x14ac:dyDescent="0.3">
      <c r="A342" s="3">
        <v>4.0208333333333332E-2</v>
      </c>
      <c r="B342" s="3">
        <v>3.5190331106797091E-5</v>
      </c>
      <c r="C342" s="3">
        <v>3.7322500000000001</v>
      </c>
      <c r="D342" s="3">
        <v>0.39141340000000002</v>
      </c>
      <c r="E342" s="3">
        <v>3.7353299999999998</v>
      </c>
      <c r="F342" s="3">
        <v>0.39999397590361452</v>
      </c>
    </row>
    <row r="343" spans="1:6" x14ac:dyDescent="0.3">
      <c r="A343" s="3">
        <v>4.1383333333333341E-2</v>
      </c>
      <c r="B343" s="3">
        <v>2.9078016382114674E-6</v>
      </c>
      <c r="C343" s="3">
        <v>3.7349999999999999</v>
      </c>
      <c r="D343" s="3">
        <v>0.39141870000000001</v>
      </c>
      <c r="E343" s="3">
        <v>3.7374200000000002</v>
      </c>
      <c r="F343" s="3">
        <v>0.39999939759036146</v>
      </c>
    </row>
    <row r="344" spans="1:6" x14ac:dyDescent="0.3">
      <c r="A344" s="3">
        <v>4.2613888888888909E-2</v>
      </c>
      <c r="B344" s="3">
        <v>2.9803261096995116E-7</v>
      </c>
      <c r="C344" s="3">
        <v>3.7377500000000001</v>
      </c>
      <c r="D344" s="3">
        <v>0.39142349999999998</v>
      </c>
      <c r="E344" s="3">
        <v>3.7395100000000001</v>
      </c>
      <c r="F344" s="3">
        <v>0.40000481927710846</v>
      </c>
    </row>
    <row r="345" spans="1:6" x14ac:dyDescent="0.3">
      <c r="A345" s="3">
        <v>4.3841666666666647E-2</v>
      </c>
      <c r="B345" s="3">
        <v>7.2174460229206698E-6</v>
      </c>
      <c r="C345" s="3">
        <v>3.7404999999999999</v>
      </c>
      <c r="D345" s="3">
        <v>0.3914279</v>
      </c>
      <c r="E345" s="3">
        <v>3.7416</v>
      </c>
      <c r="F345" s="3">
        <v>0.40000903614457833</v>
      </c>
    </row>
    <row r="346" spans="1:6" x14ac:dyDescent="0.3">
      <c r="A346" s="3">
        <v>4.4805555555555543E-2</v>
      </c>
      <c r="B346" s="3">
        <v>6.458001403412855E-5</v>
      </c>
      <c r="C346" s="3">
        <v>3.7432500000000002</v>
      </c>
      <c r="D346" s="3">
        <v>0.3914318</v>
      </c>
      <c r="E346" s="3">
        <v>3.74369</v>
      </c>
      <c r="F346" s="3">
        <v>0.40001325301204821</v>
      </c>
    </row>
    <row r="347" spans="1:6" x14ac:dyDescent="0.3">
      <c r="A347" s="3">
        <v>4.5772222222222214E-2</v>
      </c>
      <c r="B347" s="3">
        <v>-5.2094181805834228E-5</v>
      </c>
      <c r="C347" s="3">
        <v>3.746</v>
      </c>
      <c r="D347" s="3">
        <v>0.39143529999999999</v>
      </c>
      <c r="E347" s="3">
        <v>3.7457799999999999</v>
      </c>
      <c r="F347" s="3">
        <v>0.40001686746987958</v>
      </c>
    </row>
    <row r="348" spans="1:6" x14ac:dyDescent="0.3">
      <c r="A348" s="3">
        <v>4.6741666666666661E-2</v>
      </c>
      <c r="B348" s="3">
        <v>8.9355619494233331E-6</v>
      </c>
      <c r="C348" s="3">
        <v>3.7487499999999998</v>
      </c>
      <c r="D348" s="3">
        <v>0.39143840000000002</v>
      </c>
      <c r="E348" s="3">
        <v>3.7478699999999998</v>
      </c>
      <c r="F348" s="3">
        <v>0.40001987951807227</v>
      </c>
    </row>
    <row r="349" spans="1:6" x14ac:dyDescent="0.3">
      <c r="A349" s="3">
        <v>4.7955555555555585E-2</v>
      </c>
      <c r="B349" s="3">
        <v>5.8303181619783394E-7</v>
      </c>
      <c r="C349" s="3">
        <v>3.7515000000000001</v>
      </c>
      <c r="D349" s="3">
        <v>0.39144119999999999</v>
      </c>
      <c r="E349" s="3">
        <v>3.7499600000000002</v>
      </c>
      <c r="F349" s="3">
        <v>0.40002289156626508</v>
      </c>
    </row>
    <row r="350" spans="1:6" x14ac:dyDescent="0.3">
      <c r="A350" s="3">
        <v>4.9183333333333315E-2</v>
      </c>
      <c r="B350" s="3">
        <v>2.6614175781530421E-5</v>
      </c>
      <c r="C350" s="3">
        <v>3.7542499999999999</v>
      </c>
      <c r="D350" s="3">
        <v>0.39144370000000001</v>
      </c>
      <c r="E350" s="3">
        <v>3.7520500000000001</v>
      </c>
      <c r="F350" s="3">
        <v>0.40002530120481933</v>
      </c>
    </row>
    <row r="351" spans="1:6" x14ac:dyDescent="0.3">
      <c r="A351" s="3">
        <v>5.0386111111111138E-2</v>
      </c>
      <c r="B351" s="3">
        <v>2.905301889880676E-4</v>
      </c>
      <c r="C351" s="3">
        <v>3.7570000000000001</v>
      </c>
      <c r="D351" s="3">
        <v>0.39144590000000001</v>
      </c>
      <c r="E351" s="3">
        <v>3.75414</v>
      </c>
      <c r="F351" s="3">
        <v>0.40002771084337346</v>
      </c>
    </row>
    <row r="352" spans="1:6" x14ac:dyDescent="0.3">
      <c r="A352" s="3">
        <v>5.1558333333333303E-2</v>
      </c>
      <c r="B352" s="3">
        <v>5.500408335662365E-5</v>
      </c>
      <c r="C352" s="3">
        <v>3.7597499999999999</v>
      </c>
      <c r="D352" s="3">
        <v>0.39144790000000002</v>
      </c>
      <c r="E352" s="3">
        <v>3.75623</v>
      </c>
      <c r="F352" s="3">
        <v>0.40002951807228915</v>
      </c>
    </row>
    <row r="353" spans="1:6" x14ac:dyDescent="0.3">
      <c r="A353" s="3">
        <v>5.2700000000000011E-2</v>
      </c>
      <c r="B353" s="3">
        <v>2.6793644693773014E-7</v>
      </c>
      <c r="C353" s="3">
        <v>3.7625000000000002</v>
      </c>
      <c r="D353" s="3">
        <v>0.39144970000000001</v>
      </c>
      <c r="E353" s="3">
        <v>3.7583199999999999</v>
      </c>
      <c r="F353" s="3">
        <v>0.40003192771084339</v>
      </c>
    </row>
    <row r="354" spans="1:6" x14ac:dyDescent="0.3">
      <c r="A354" s="3">
        <v>5.3841666666666649E-2</v>
      </c>
      <c r="B354" s="3">
        <v>6.396717275782979E-5</v>
      </c>
      <c r="C354" s="3">
        <v>3.76525</v>
      </c>
      <c r="D354" s="3">
        <v>0.3914513</v>
      </c>
      <c r="E354" s="3">
        <v>3.7604099999999998</v>
      </c>
      <c r="F354" s="3">
        <v>0.40003313253012052</v>
      </c>
    </row>
    <row r="355" spans="1:6" x14ac:dyDescent="0.3">
      <c r="A355" s="3">
        <v>5.5013888888888876E-2</v>
      </c>
      <c r="B355" s="3">
        <v>-7.2837521186013385E-7</v>
      </c>
      <c r="C355" s="3">
        <v>3.7679999999999998</v>
      </c>
      <c r="D355" s="3">
        <v>0.39145259999999998</v>
      </c>
      <c r="E355" s="3">
        <v>3.7625000000000002</v>
      </c>
      <c r="F355" s="3">
        <v>0.40003493975903615</v>
      </c>
    </row>
    <row r="356" spans="1:6" x14ac:dyDescent="0.3">
      <c r="A356" s="3">
        <v>5.6194444444444429E-2</v>
      </c>
      <c r="B356" s="3">
        <v>1.7803445498673176E-4</v>
      </c>
      <c r="C356" s="3">
        <v>3.77075</v>
      </c>
      <c r="D356" s="3">
        <v>0.39145390000000002</v>
      </c>
      <c r="E356" s="3">
        <v>3.7645900000000001</v>
      </c>
      <c r="F356" s="3">
        <v>0.40003614457831327</v>
      </c>
    </row>
    <row r="357" spans="1:6" x14ac:dyDescent="0.3">
      <c r="A357" s="3">
        <v>5.7386111111111089E-2</v>
      </c>
      <c r="B357" s="3">
        <v>9.0597512442081946E-6</v>
      </c>
      <c r="C357" s="3">
        <v>3.7734999999999999</v>
      </c>
      <c r="D357" s="3">
        <v>0.391455</v>
      </c>
      <c r="E357" s="3">
        <v>3.76668</v>
      </c>
      <c r="F357" s="3">
        <v>0.40003734939759039</v>
      </c>
    </row>
    <row r="358" spans="1:6" x14ac:dyDescent="0.3">
      <c r="A358" s="3">
        <v>5.8574999999999967E-2</v>
      </c>
      <c r="B358" s="3">
        <v>6.8451299731003337E-6</v>
      </c>
      <c r="C358" s="3">
        <v>3.7762500000000001</v>
      </c>
      <c r="D358" s="3">
        <v>0.39145600000000003</v>
      </c>
      <c r="E358" s="3">
        <v>3.76877</v>
      </c>
      <c r="F358" s="3">
        <v>0.40003855421686751</v>
      </c>
    </row>
    <row r="359" spans="1:6" x14ac:dyDescent="0.3">
      <c r="A359" s="3">
        <v>5.9777777777777791E-2</v>
      </c>
      <c r="B359" s="3">
        <v>-2.7149699981435371E-7</v>
      </c>
      <c r="C359" s="3">
        <v>3.7789999999999999</v>
      </c>
      <c r="D359" s="3">
        <v>0.39145679999999999</v>
      </c>
      <c r="E359" s="3">
        <v>3.7708599999999999</v>
      </c>
      <c r="F359" s="3">
        <v>0.40003915662650608</v>
      </c>
    </row>
    <row r="360" spans="1:6" x14ac:dyDescent="0.3">
      <c r="A360" s="3">
        <v>6.0950000000000018E-2</v>
      </c>
      <c r="B360" s="3">
        <v>3.1992402524802543E-4</v>
      </c>
      <c r="C360" s="3">
        <v>3.7817500000000002</v>
      </c>
      <c r="D360" s="3">
        <v>0.39145760000000002</v>
      </c>
      <c r="E360" s="3">
        <v>3.7729499999999998</v>
      </c>
      <c r="F360" s="3">
        <v>0.4000403614457832</v>
      </c>
    </row>
    <row r="361" spans="1:6" x14ac:dyDescent="0.3">
      <c r="A361" s="3">
        <v>6.216944444444443E-2</v>
      </c>
      <c r="B361" s="3">
        <v>5.907116071793825E-6</v>
      </c>
      <c r="C361" s="3">
        <v>3.7845</v>
      </c>
      <c r="D361" s="3">
        <v>0.39145819999999998</v>
      </c>
      <c r="E361" s="3">
        <v>3.7750400000000002</v>
      </c>
      <c r="F361" s="3">
        <v>0.40004096385542176</v>
      </c>
    </row>
    <row r="362" spans="1:6" x14ac:dyDescent="0.3">
      <c r="A362" s="3">
        <v>6.3341666666666657E-2</v>
      </c>
      <c r="B362" s="3">
        <v>3.9393019427619378E-5</v>
      </c>
      <c r="C362" s="3">
        <v>3.7872499999999998</v>
      </c>
      <c r="D362" s="3">
        <v>0.3914588</v>
      </c>
      <c r="E362" s="3">
        <v>3.7771300000000001</v>
      </c>
      <c r="F362" s="3">
        <v>0.40004156626506027</v>
      </c>
    </row>
    <row r="363" spans="1:6" x14ac:dyDescent="0.3">
      <c r="A363" s="3">
        <v>6.4519444444444435E-2</v>
      </c>
      <c r="B363" s="3">
        <v>9.9334152230085831E-5</v>
      </c>
      <c r="C363" s="3">
        <v>3.79</v>
      </c>
      <c r="D363" s="3">
        <v>0.39145930000000001</v>
      </c>
      <c r="E363" s="3">
        <v>3.77922</v>
      </c>
      <c r="F363" s="3">
        <v>0.40004216867469883</v>
      </c>
    </row>
    <row r="364" spans="1:6" x14ac:dyDescent="0.3">
      <c r="A364" s="3">
        <v>6.5738888888888916E-2</v>
      </c>
      <c r="B364" s="3">
        <v>1.9727783688586732E-5</v>
      </c>
      <c r="C364" s="3">
        <v>3.7927499999999998</v>
      </c>
      <c r="D364" s="3">
        <v>0.39145980000000002</v>
      </c>
      <c r="E364" s="3">
        <v>3.7813099999999999</v>
      </c>
      <c r="F364" s="3">
        <v>0.40004277108433733</v>
      </c>
    </row>
    <row r="365" spans="1:6" x14ac:dyDescent="0.3">
      <c r="A365" s="3">
        <v>6.6938888888888895E-2</v>
      </c>
      <c r="B365" s="3">
        <v>2.5995980115595652E-5</v>
      </c>
      <c r="C365" s="3">
        <v>3.7955000000000001</v>
      </c>
      <c r="D365" s="3">
        <v>0.39146019999999998</v>
      </c>
      <c r="E365" s="3">
        <v>3.7833999999999999</v>
      </c>
      <c r="F365" s="3">
        <v>0.40004277108433733</v>
      </c>
    </row>
    <row r="366" spans="1:6" x14ac:dyDescent="0.3">
      <c r="A366" s="3">
        <v>6.8116666666666673E-2</v>
      </c>
      <c r="B366" s="3">
        <v>1.4142011969442247E-5</v>
      </c>
      <c r="C366" s="3">
        <v>3.7982499999999999</v>
      </c>
      <c r="D366" s="3">
        <v>0.39146049999999999</v>
      </c>
      <c r="E366" s="3">
        <v>3.7854899999999998</v>
      </c>
      <c r="F366" s="3">
        <v>0.4000433734939759</v>
      </c>
    </row>
    <row r="367" spans="1:6" x14ac:dyDescent="0.3">
      <c r="A367" s="3">
        <v>6.9311111111111101E-2</v>
      </c>
      <c r="B367" s="3">
        <v>-1.0959451493041197E-7</v>
      </c>
      <c r="C367" s="3">
        <v>3.8010000000000002</v>
      </c>
      <c r="D367" s="3">
        <v>0.3914608</v>
      </c>
      <c r="E367" s="3">
        <v>3.7875800000000002</v>
      </c>
      <c r="F367" s="3">
        <v>0.40004397590361446</v>
      </c>
    </row>
    <row r="368" spans="1:6" x14ac:dyDescent="0.3">
      <c r="A368" s="3">
        <v>7.0416666666666669E-2</v>
      </c>
      <c r="B368" s="3">
        <v>3.6611483750506021E-5</v>
      </c>
      <c r="C368" s="3">
        <v>3.80375</v>
      </c>
      <c r="D368" s="3">
        <v>0.39146110000000001</v>
      </c>
      <c r="E368" s="3">
        <v>3.7896700000000001</v>
      </c>
      <c r="F368" s="3">
        <v>0.40004397590361446</v>
      </c>
    </row>
    <row r="369" spans="1:6" x14ac:dyDescent="0.3">
      <c r="A369" s="3">
        <v>7.1452777777777782E-2</v>
      </c>
      <c r="B369" s="3">
        <v>1.1849796603952911E-4</v>
      </c>
      <c r="C369" s="3">
        <v>3.8065000000000002</v>
      </c>
      <c r="D369" s="3">
        <v>0.39146130000000001</v>
      </c>
      <c r="E369" s="3">
        <v>3.79176</v>
      </c>
      <c r="F369" s="3">
        <v>0.40004397590361446</v>
      </c>
    </row>
    <row r="370" spans="1:6" x14ac:dyDescent="0.3">
      <c r="A370" s="3">
        <v>7.2494444444444445E-2</v>
      </c>
      <c r="B370" s="3">
        <v>1.3718667656540149E-4</v>
      </c>
      <c r="C370" s="3">
        <v>3.80925</v>
      </c>
      <c r="D370" s="3">
        <v>0.39146150000000002</v>
      </c>
      <c r="E370" s="3">
        <v>3.7938499999999999</v>
      </c>
      <c r="F370" s="3">
        <v>0.40004457831325302</v>
      </c>
    </row>
    <row r="371" spans="1:6" x14ac:dyDescent="0.3">
      <c r="A371" s="3">
        <v>7.3527777777777789E-2</v>
      </c>
      <c r="B371" s="3">
        <v>5.1515388558566789E-5</v>
      </c>
      <c r="C371" s="3">
        <v>3.8119999999999998</v>
      </c>
      <c r="D371" s="3">
        <v>0.39146160000000002</v>
      </c>
      <c r="E371" s="3">
        <v>3.7959399999999999</v>
      </c>
      <c r="F371" s="3">
        <v>0.40004457831325302</v>
      </c>
    </row>
    <row r="372" spans="1:6" x14ac:dyDescent="0.3">
      <c r="A372" s="3">
        <v>7.4561111111111134E-2</v>
      </c>
      <c r="B372" s="3">
        <v>7.9326103825515194E-5</v>
      </c>
      <c r="C372" s="3">
        <v>3.8147500000000001</v>
      </c>
      <c r="D372" s="3">
        <v>0.39146180000000003</v>
      </c>
      <c r="E372" s="3">
        <v>3.7980299999999998</v>
      </c>
      <c r="F372" s="3">
        <v>0.40004457831325302</v>
      </c>
    </row>
    <row r="373" spans="1:6" x14ac:dyDescent="0.3">
      <c r="A373" s="3">
        <v>7.5600000000000028E-2</v>
      </c>
      <c r="B373" s="3">
        <v>1.0886574453205204E-4</v>
      </c>
      <c r="C373" s="3">
        <v>3.8174999999999999</v>
      </c>
      <c r="D373" s="3">
        <v>0.39146189999999997</v>
      </c>
      <c r="E373" s="3">
        <v>3.8001200000000002</v>
      </c>
      <c r="F373" s="3">
        <v>0.40004518072289158</v>
      </c>
    </row>
    <row r="374" spans="1:6" x14ac:dyDescent="0.3">
      <c r="A374" s="3">
        <v>7.6627777777777753E-2</v>
      </c>
      <c r="B374" s="3">
        <v>1.1980793954793057E-4</v>
      </c>
      <c r="C374" s="3">
        <v>3.8202500000000001</v>
      </c>
      <c r="D374" s="3">
        <v>0.39146199999999998</v>
      </c>
      <c r="E374" s="3">
        <v>3.8022100000000001</v>
      </c>
      <c r="F374" s="3">
        <v>0.40004518072289158</v>
      </c>
    </row>
    <row r="375" spans="1:6" x14ac:dyDescent="0.3">
      <c r="A375" s="3">
        <v>7.7669444444444416E-2</v>
      </c>
      <c r="B375" s="3">
        <v>1.0947285947847958E-6</v>
      </c>
      <c r="C375" s="3">
        <v>3.823</v>
      </c>
      <c r="D375" s="3">
        <v>0.39146209999999998</v>
      </c>
      <c r="E375" s="3">
        <v>3.8043</v>
      </c>
      <c r="F375" s="3">
        <v>0.40004518072289158</v>
      </c>
    </row>
    <row r="376" spans="1:6" x14ac:dyDescent="0.3">
      <c r="A376" s="3">
        <v>7.870277777777776E-2</v>
      </c>
      <c r="B376" s="3">
        <v>-1.6004003289991378E-5</v>
      </c>
      <c r="C376" s="3">
        <v>3.8257500000000002</v>
      </c>
      <c r="D376" s="3">
        <v>0.39146219999999998</v>
      </c>
      <c r="E376" s="3">
        <v>3.8063899999999999</v>
      </c>
      <c r="F376" s="3">
        <v>0.40004518072289158</v>
      </c>
    </row>
    <row r="377" spans="1:6" x14ac:dyDescent="0.3">
      <c r="A377" s="3">
        <v>7.9736111111111105E-2</v>
      </c>
      <c r="B377" s="3">
        <v>1.3149614981619947E-4</v>
      </c>
      <c r="C377" s="3">
        <v>3.8285</v>
      </c>
      <c r="D377" s="3">
        <v>0.39146229999999999</v>
      </c>
      <c r="E377" s="3">
        <v>3.8084799999999999</v>
      </c>
      <c r="F377" s="3">
        <v>0.40004518072289158</v>
      </c>
    </row>
    <row r="378" spans="1:6" x14ac:dyDescent="0.3">
      <c r="A378" s="3">
        <v>8.0758333333333335E-2</v>
      </c>
      <c r="B378" s="3">
        <v>-9.6010560152686679E-7</v>
      </c>
      <c r="C378" s="3">
        <v>3.8312499999999998</v>
      </c>
      <c r="D378" s="3">
        <v>0.39146229999999999</v>
      </c>
      <c r="E378" s="3">
        <v>3.8105699999999998</v>
      </c>
      <c r="F378" s="3">
        <v>0.40004518072289158</v>
      </c>
    </row>
    <row r="379" spans="1:6" x14ac:dyDescent="0.3">
      <c r="A379" s="3">
        <v>8.1791666666666679E-2</v>
      </c>
      <c r="B379" s="3">
        <v>3.6850629698612204E-5</v>
      </c>
      <c r="C379" s="3">
        <v>3.8340000000000001</v>
      </c>
      <c r="D379" s="3">
        <v>0.39146239999999999</v>
      </c>
      <c r="E379" s="3">
        <v>3.8126600000000002</v>
      </c>
      <c r="F379" s="3">
        <v>0.40004578313253014</v>
      </c>
    </row>
    <row r="380" spans="1:6" x14ac:dyDescent="0.3">
      <c r="A380" s="3">
        <v>8.2825000000000024E-2</v>
      </c>
      <c r="B380" s="3">
        <v>-1.4906822214280682E-6</v>
      </c>
      <c r="C380" s="3">
        <v>3.8367499999999999</v>
      </c>
      <c r="D380" s="3">
        <v>0.39146239999999999</v>
      </c>
      <c r="E380" s="3">
        <v>3.8147500000000001</v>
      </c>
      <c r="F380" s="3">
        <v>0.40004578313253014</v>
      </c>
    </row>
    <row r="381" spans="1:6" x14ac:dyDescent="0.3">
      <c r="A381" s="3">
        <v>8.3852777777777748E-2</v>
      </c>
      <c r="B381" s="3">
        <v>1.5929847705596847E-6</v>
      </c>
      <c r="C381" s="3">
        <v>3.8395000000000001</v>
      </c>
      <c r="D381" s="3">
        <v>0.39146239999999999</v>
      </c>
      <c r="E381" s="3">
        <v>3.81684</v>
      </c>
      <c r="F381" s="3">
        <v>0.40004578313253014</v>
      </c>
    </row>
    <row r="382" spans="1:6" x14ac:dyDescent="0.3">
      <c r="A382" s="3">
        <v>8.4894444444444411E-2</v>
      </c>
      <c r="B382" s="3">
        <v>-3.2372477015466677E-6</v>
      </c>
      <c r="C382" s="3">
        <v>3.8422499999999999</v>
      </c>
      <c r="D382" s="3">
        <v>0.39146249999999999</v>
      </c>
      <c r="E382" s="3">
        <v>3.8189299999999999</v>
      </c>
      <c r="F382" s="3">
        <v>0.40004578313253014</v>
      </c>
    </row>
    <row r="383" spans="1:6" x14ac:dyDescent="0.3">
      <c r="A383" s="3">
        <v>8.5933333333333306E-2</v>
      </c>
      <c r="B383" s="3">
        <v>7.7362949022804795E-5</v>
      </c>
      <c r="C383" s="3">
        <v>3.8450000000000002</v>
      </c>
      <c r="D383" s="3">
        <v>0.39146249999999999</v>
      </c>
      <c r="E383" s="3">
        <v>3.8210199999999999</v>
      </c>
      <c r="F383" s="3">
        <v>0.40004578313253014</v>
      </c>
    </row>
    <row r="384" spans="1:6" x14ac:dyDescent="0.3">
      <c r="A384" s="3">
        <v>8.6969444444444419E-2</v>
      </c>
      <c r="B384" s="3">
        <v>2.1326806288964623E-4</v>
      </c>
      <c r="C384" s="3">
        <v>3.84775</v>
      </c>
      <c r="D384" s="3">
        <v>0.39146249999999999</v>
      </c>
      <c r="E384" s="3">
        <v>3.8231099999999998</v>
      </c>
      <c r="F384" s="3">
        <v>0.40004578313253014</v>
      </c>
    </row>
    <row r="385" spans="1:6" x14ac:dyDescent="0.3">
      <c r="A385" s="3">
        <v>8.8008333333333313E-2</v>
      </c>
      <c r="B385" s="3">
        <v>7.9508656742208086E-5</v>
      </c>
      <c r="C385" s="3">
        <v>3.8504999999999998</v>
      </c>
      <c r="D385" s="3">
        <v>0.39146249999999999</v>
      </c>
      <c r="E385" s="3">
        <v>3.8252000000000002</v>
      </c>
      <c r="F385" s="3">
        <v>0.40004578313253014</v>
      </c>
    </row>
    <row r="386" spans="1:6" x14ac:dyDescent="0.3">
      <c r="A386" s="3">
        <v>8.9041666666666658E-2</v>
      </c>
      <c r="B386" s="3">
        <v>-3.1230581749604609E-7</v>
      </c>
      <c r="C386" s="3">
        <v>3.8532500000000001</v>
      </c>
      <c r="D386" s="3">
        <v>0.39146259999999999</v>
      </c>
      <c r="E386" s="3">
        <v>3.8272900000000001</v>
      </c>
      <c r="F386" s="3">
        <v>0.40004578313253014</v>
      </c>
    </row>
    <row r="387" spans="1:6" x14ac:dyDescent="0.3">
      <c r="A387" s="3">
        <v>9.0077777777777771E-2</v>
      </c>
      <c r="B387" s="3">
        <v>1.9200562279557308E-6</v>
      </c>
      <c r="C387" s="3">
        <v>3.8559999999999999</v>
      </c>
      <c r="D387" s="3">
        <v>0.39146259999999999</v>
      </c>
      <c r="E387" s="3">
        <v>3.82938</v>
      </c>
      <c r="F387" s="3">
        <v>0.40004578313253014</v>
      </c>
    </row>
    <row r="388" spans="1:6" x14ac:dyDescent="0.3">
      <c r="A388" s="3">
        <v>9.1116666666666665E-2</v>
      </c>
      <c r="B388" s="3">
        <v>6.2500682149200038E-7</v>
      </c>
      <c r="C388" s="3">
        <v>3.8587500000000001</v>
      </c>
      <c r="D388" s="3">
        <v>0.39146259999999999</v>
      </c>
      <c r="E388" s="3">
        <v>3.8314699999999999</v>
      </c>
      <c r="F388" s="3">
        <v>0.40004578313253014</v>
      </c>
    </row>
    <row r="389" spans="1:6" x14ac:dyDescent="0.3">
      <c r="A389" s="3">
        <v>9.2152777777777778E-2</v>
      </c>
      <c r="B389" s="3">
        <v>1.5158656748535877E-6</v>
      </c>
      <c r="C389" s="3">
        <v>3.8614999999999999</v>
      </c>
      <c r="D389" s="3">
        <v>0.39146259999999999</v>
      </c>
      <c r="E389" s="3">
        <v>3.8335599999999999</v>
      </c>
      <c r="F389" s="3">
        <v>0.40004578313253014</v>
      </c>
    </row>
    <row r="390" spans="1:6" x14ac:dyDescent="0.3">
      <c r="A390" s="3">
        <v>9.3188888888888891E-2</v>
      </c>
      <c r="B390" s="3">
        <v>4.9032028456951281E-5</v>
      </c>
      <c r="C390" s="3">
        <v>3.8642500000000002</v>
      </c>
      <c r="D390" s="3">
        <v>0.39146259999999999</v>
      </c>
      <c r="E390" s="3">
        <v>3.8356499999999998</v>
      </c>
      <c r="F390" s="3">
        <v>0.40004578313253014</v>
      </c>
    </row>
    <row r="391" spans="1:6" x14ac:dyDescent="0.3">
      <c r="A391" s="3">
        <v>9.4222222222222235E-2</v>
      </c>
      <c r="B391" s="3">
        <v>5.8986931752173491E-5</v>
      </c>
      <c r="C391" s="3">
        <v>3.867</v>
      </c>
      <c r="D391" s="3">
        <v>0.39146259999999999</v>
      </c>
      <c r="E391" s="3">
        <v>3.8377400000000002</v>
      </c>
      <c r="F391" s="3">
        <v>0.40004578313253014</v>
      </c>
    </row>
    <row r="392" spans="1:6" x14ac:dyDescent="0.3">
      <c r="A392" s="3">
        <v>9.5252777777777797E-2</v>
      </c>
      <c r="B392" s="3">
        <v>8.9874937173264611E-5</v>
      </c>
      <c r="C392" s="3">
        <v>3.8697499999999998</v>
      </c>
      <c r="D392" s="3">
        <v>0.39146259999999999</v>
      </c>
      <c r="E392" s="3">
        <v>3.8398300000000001</v>
      </c>
      <c r="F392" s="3">
        <v>0.40004578313253014</v>
      </c>
    </row>
    <row r="393" spans="1:6" x14ac:dyDescent="0.3">
      <c r="A393" s="3">
        <v>9.629444444444446E-2</v>
      </c>
      <c r="B393" s="3">
        <v>5.3668101152399819E-5</v>
      </c>
      <c r="C393" s="3">
        <v>3.8725000000000001</v>
      </c>
      <c r="D393" s="3">
        <v>0.39146259999999999</v>
      </c>
      <c r="E393" s="3">
        <v>3.84192</v>
      </c>
      <c r="F393" s="3">
        <v>0.40004578313253014</v>
      </c>
    </row>
    <row r="394" spans="1:6" x14ac:dyDescent="0.3">
      <c r="A394" s="3">
        <v>9.7324999999999967E-2</v>
      </c>
      <c r="B394" s="3">
        <v>7.6276031172959357E-7</v>
      </c>
      <c r="C394" s="3">
        <v>3.8752499999999999</v>
      </c>
      <c r="D394" s="3">
        <v>0.39146259999999999</v>
      </c>
      <c r="E394" s="3">
        <v>3.8440099999999999</v>
      </c>
      <c r="F394" s="3">
        <v>0.40004578313253014</v>
      </c>
    </row>
    <row r="395" spans="1:6" x14ac:dyDescent="0.3">
      <c r="A395" s="3">
        <v>9.8358333333333312E-2</v>
      </c>
      <c r="B395" s="3">
        <v>3.7061992486023863E-5</v>
      </c>
      <c r="C395" s="3">
        <v>3.8780000000000001</v>
      </c>
      <c r="D395" s="3">
        <v>0.39146259999999999</v>
      </c>
      <c r="E395" s="3">
        <v>3.8460999999999999</v>
      </c>
      <c r="F395" s="3">
        <v>0.40004578313253014</v>
      </c>
    </row>
    <row r="396" spans="1:6" x14ac:dyDescent="0.3">
      <c r="A396" s="3">
        <v>9.9399999999999974E-2</v>
      </c>
      <c r="B396" s="3">
        <v>1.741297876537471E-4</v>
      </c>
      <c r="C396" s="3">
        <v>3.8807499999999999</v>
      </c>
      <c r="D396" s="3">
        <v>0.39146259999999999</v>
      </c>
      <c r="E396" s="3">
        <v>3.8481900000000002</v>
      </c>
      <c r="F396" s="3">
        <v>0.40004578313253014</v>
      </c>
    </row>
    <row r="397" spans="1:6" x14ac:dyDescent="0.3">
      <c r="A397" s="3">
        <v>0.10041666666666667</v>
      </c>
      <c r="B397" s="3">
        <v>-8.5835708837061178E-6</v>
      </c>
      <c r="C397" s="3">
        <v>3.8835000000000002</v>
      </c>
      <c r="D397" s="3">
        <v>0.39146259999999999</v>
      </c>
      <c r="E397" s="3">
        <v>3.8502800000000001</v>
      </c>
      <c r="F397" s="3">
        <v>0.40004578313253014</v>
      </c>
    </row>
    <row r="398" spans="1:6" x14ac:dyDescent="0.3">
      <c r="A398" s="3">
        <v>0.10145000000000001</v>
      </c>
      <c r="B398" s="3">
        <v>-5.0483138174541984E-7</v>
      </c>
      <c r="C398" s="3">
        <v>3.88625</v>
      </c>
      <c r="D398" s="3">
        <v>0.39146259999999999</v>
      </c>
      <c r="E398" s="3">
        <v>3.8523700000000001</v>
      </c>
      <c r="F398" s="3">
        <v>0.40004578313253014</v>
      </c>
    </row>
    <row r="399" spans="1:6" x14ac:dyDescent="0.3">
      <c r="A399" s="3">
        <v>0.10247500000000002</v>
      </c>
      <c r="B399" s="3">
        <v>1.2532673064228033E-4</v>
      </c>
      <c r="C399" s="3">
        <v>3.8889999999999998</v>
      </c>
      <c r="D399" s="3">
        <v>0.39146259999999999</v>
      </c>
      <c r="E399" s="3">
        <v>3.85446</v>
      </c>
      <c r="F399" s="3">
        <v>0.40004578313253014</v>
      </c>
    </row>
    <row r="400" spans="1:6" x14ac:dyDescent="0.3">
      <c r="A400" s="3">
        <v>0.10351666666666669</v>
      </c>
      <c r="B400" s="3">
        <v>3.4469030508160802E-5</v>
      </c>
      <c r="C400" s="3">
        <v>3.89175</v>
      </c>
      <c r="D400" s="3">
        <v>0.39146259999999999</v>
      </c>
      <c r="E400" s="3">
        <v>3.8565499999999999</v>
      </c>
      <c r="F400" s="3">
        <v>0.40004578313253014</v>
      </c>
    </row>
    <row r="401" spans="1:6" x14ac:dyDescent="0.3">
      <c r="A401" s="3">
        <v>0.10454722222222219</v>
      </c>
      <c r="B401" s="3">
        <v>1.2259404311605756E-4</v>
      </c>
      <c r="C401" s="3">
        <v>3.8944999999999999</v>
      </c>
      <c r="D401" s="3">
        <v>0.39146259999999999</v>
      </c>
      <c r="E401" s="3">
        <v>3.8586399999999998</v>
      </c>
      <c r="F401" s="3">
        <v>0.40004578313253014</v>
      </c>
    </row>
    <row r="402" spans="1:6" x14ac:dyDescent="0.3">
      <c r="A402" s="3">
        <v>0.10558055555555554</v>
      </c>
      <c r="B402" s="3">
        <v>6.4658791750821023E-5</v>
      </c>
      <c r="C402" s="3">
        <v>3.8972500000000001</v>
      </c>
      <c r="D402" s="3">
        <v>0.39146259999999999</v>
      </c>
      <c r="E402" s="3">
        <v>3.8607300000000002</v>
      </c>
      <c r="F402" s="3">
        <v>0.40004578313253014</v>
      </c>
    </row>
    <row r="403" spans="1:6" x14ac:dyDescent="0.3">
      <c r="A403" s="3">
        <v>0.1066222222222222</v>
      </c>
      <c r="B403" s="3">
        <v>-1.7875087386978097E-5</v>
      </c>
      <c r="C403" s="3">
        <v>3.9</v>
      </c>
      <c r="D403" s="3">
        <v>0.39146259999999999</v>
      </c>
      <c r="E403" s="3">
        <v>3.8628200000000001</v>
      </c>
      <c r="F403" s="3">
        <v>0.40004578313253014</v>
      </c>
    </row>
    <row r="404" spans="1:6" x14ac:dyDescent="0.3">
      <c r="A404" s="3">
        <v>0.10766388888888886</v>
      </c>
      <c r="B404" s="3">
        <v>1.0050703089241617E-4</v>
      </c>
      <c r="C404" s="3">
        <v>3.9</v>
      </c>
      <c r="D404" s="3">
        <v>0.39146259999999999</v>
      </c>
      <c r="E404" s="3">
        <v>3.8649100000000001</v>
      </c>
      <c r="F404" s="3">
        <v>0.40004578313253014</v>
      </c>
    </row>
    <row r="405" spans="1:6" x14ac:dyDescent="0.3">
      <c r="A405" s="3">
        <v>0.10870277777777776</v>
      </c>
      <c r="B405" s="3">
        <v>1.4808138721125185E-4</v>
      </c>
      <c r="E405" s="3">
        <v>3.867</v>
      </c>
      <c r="F405" s="3">
        <v>0.40004578313253014</v>
      </c>
    </row>
    <row r="406" spans="1:6" x14ac:dyDescent="0.3">
      <c r="A406" s="3">
        <v>0.10973888888888887</v>
      </c>
      <c r="B406" s="3">
        <v>8.1566780284974855E-5</v>
      </c>
      <c r="E406" s="3">
        <v>3.867</v>
      </c>
      <c r="F406" s="3">
        <v>0.40004578313253014</v>
      </c>
    </row>
    <row r="407" spans="1:6" x14ac:dyDescent="0.3">
      <c r="A407" s="3">
        <v>0.11077222222222222</v>
      </c>
      <c r="B407" s="3">
        <v>1.8122311412067696E-5</v>
      </c>
    </row>
    <row r="408" spans="1:6" x14ac:dyDescent="0.3">
      <c r="A408" s="3">
        <v>0.11181388888888888</v>
      </c>
      <c r="B408" s="3">
        <v>3.3297066198908649E-5</v>
      </c>
    </row>
    <row r="409" spans="1:6" x14ac:dyDescent="0.3">
      <c r="A409" s="3">
        <v>0.11285555555555554</v>
      </c>
      <c r="B409" s="3">
        <v>2.5366711478908587E-7</v>
      </c>
    </row>
    <row r="410" spans="1:6" x14ac:dyDescent="0.3">
      <c r="A410" s="3">
        <v>0.11389722222222222</v>
      </c>
      <c r="B410" s="3">
        <v>2.8302393137250816E-5</v>
      </c>
    </row>
    <row r="411" spans="1:6" x14ac:dyDescent="0.3">
      <c r="A411" s="3">
        <v>0.11493055555555555</v>
      </c>
      <c r="B411" s="3">
        <v>-1.8297599871041669E-6</v>
      </c>
    </row>
    <row r="412" spans="1:6" x14ac:dyDescent="0.3">
      <c r="A412" s="3">
        <v>0.11597777777777778</v>
      </c>
      <c r="B412" s="3">
        <v>8.2143434875889859E-5</v>
      </c>
    </row>
    <row r="413" spans="1:6" x14ac:dyDescent="0.3">
      <c r="A413" s="3">
        <v>0.11701388888888889</v>
      </c>
      <c r="B413" s="3">
        <v>-8.2751657894268097E-5</v>
      </c>
    </row>
    <row r="414" spans="1:6" x14ac:dyDescent="0.3">
      <c r="A414" s="3">
        <v>0.1180388888888889</v>
      </c>
      <c r="B414" s="3">
        <v>-1.8318211559076094E-5</v>
      </c>
    </row>
    <row r="415" spans="1:6" x14ac:dyDescent="0.3">
      <c r="A415" s="3">
        <v>0.11907222222222225</v>
      </c>
      <c r="B415" s="3">
        <v>5.2610171394635899E-7</v>
      </c>
    </row>
    <row r="416" spans="1:6" x14ac:dyDescent="0.3">
      <c r="A416" s="3">
        <v>0.12011388888888891</v>
      </c>
      <c r="B416" s="3">
        <v>-2.3011392190701065E-5</v>
      </c>
    </row>
    <row r="417" spans="1:2" x14ac:dyDescent="0.3">
      <c r="A417" s="3">
        <v>0.12113611111111108</v>
      </c>
      <c r="B417" s="3">
        <v>3.6450840438293346E-5</v>
      </c>
    </row>
    <row r="418" spans="1:2" x14ac:dyDescent="0.3">
      <c r="A418" s="3">
        <v>0.12216944444444443</v>
      </c>
      <c r="B418" s="3">
        <v>-9.0694526853431976E-7</v>
      </c>
    </row>
    <row r="419" spans="1:2" x14ac:dyDescent="0.3">
      <c r="A419" s="3">
        <v>0.12320277777777777</v>
      </c>
      <c r="B419" s="3">
        <v>9.8182295939799579E-5</v>
      </c>
    </row>
    <row r="420" spans="1:2" x14ac:dyDescent="0.3">
      <c r="A420" s="3">
        <v>0.12423611111111112</v>
      </c>
      <c r="B420" s="3">
        <v>3.0873015454736727E-6</v>
      </c>
    </row>
    <row r="421" spans="1:2" x14ac:dyDescent="0.3">
      <c r="A421" s="3">
        <v>0.1252861111111111</v>
      </c>
      <c r="B421" s="3">
        <v>1.0307312406266294E-4</v>
      </c>
    </row>
    <row r="422" spans="1:2" x14ac:dyDescent="0.3">
      <c r="A422" s="3">
        <v>0.12631111111111112</v>
      </c>
      <c r="B422" s="3">
        <v>8.6008599056393542E-5</v>
      </c>
    </row>
    <row r="423" spans="1:2" x14ac:dyDescent="0.3">
      <c r="A423" s="3">
        <v>0.12735277777777779</v>
      </c>
      <c r="B423" s="3">
        <v>7.0141845587571254E-5</v>
      </c>
    </row>
    <row r="424" spans="1:2" x14ac:dyDescent="0.3">
      <c r="A424" s="3">
        <v>0.12839444444444445</v>
      </c>
      <c r="B424" s="3">
        <v>2.8493198477912358E-5</v>
      </c>
    </row>
    <row r="425" spans="1:2" x14ac:dyDescent="0.3">
      <c r="A425" s="3">
        <v>0.12943611111111111</v>
      </c>
      <c r="B425" s="3">
        <v>1.7206765025594206E-6</v>
      </c>
    </row>
    <row r="426" spans="1:2" x14ac:dyDescent="0.3">
      <c r="A426" s="3">
        <v>0.13047777777777778</v>
      </c>
      <c r="B426" s="3">
        <v>-4.3300158613417226E-6</v>
      </c>
    </row>
    <row r="427" spans="1:2" x14ac:dyDescent="0.3">
      <c r="A427" s="3">
        <v>0.13151111111111113</v>
      </c>
      <c r="B427" s="3">
        <v>4.325621155000096E-5</v>
      </c>
    </row>
    <row r="428" spans="1:2" x14ac:dyDescent="0.3">
      <c r="A428" s="3">
        <v>0.13253333333333331</v>
      </c>
      <c r="B428" s="3">
        <v>3.3563495513018309E-5</v>
      </c>
    </row>
    <row r="429" spans="1:2" x14ac:dyDescent="0.3">
      <c r="A429" s="3">
        <v>0.13367500000000002</v>
      </c>
      <c r="B429" s="3">
        <v>1.8284876415495603E-5</v>
      </c>
    </row>
    <row r="430" spans="1:2" x14ac:dyDescent="0.3">
      <c r="A430" s="3">
        <v>0.13470833333333335</v>
      </c>
      <c r="B430" s="3">
        <v>2.0960149542285627E-6</v>
      </c>
    </row>
    <row r="431" spans="1:2" x14ac:dyDescent="0.3">
      <c r="A431" s="3">
        <v>0.13574166666666668</v>
      </c>
      <c r="B431" s="3">
        <v>1.2380528586389863E-4</v>
      </c>
    </row>
    <row r="432" spans="1:2" x14ac:dyDescent="0.3">
      <c r="A432" s="3">
        <v>0.13679722222222224</v>
      </c>
      <c r="B432" s="3">
        <v>1.9377078916182947E-6</v>
      </c>
    </row>
    <row r="433" spans="1:2" x14ac:dyDescent="0.3">
      <c r="A433" s="3">
        <v>0.13783333333333334</v>
      </c>
      <c r="B433" s="3">
        <v>1.7547830346902201E-7</v>
      </c>
    </row>
    <row r="434" spans="1:2" x14ac:dyDescent="0.3">
      <c r="A434" s="3">
        <v>0.13886666666666669</v>
      </c>
      <c r="B434" s="3">
        <v>3.3685619764622286E-5</v>
      </c>
    </row>
    <row r="435" spans="1:2" x14ac:dyDescent="0.3">
      <c r="A435" s="3">
        <v>0.13992222222222223</v>
      </c>
      <c r="B435" s="3">
        <v>1.0758526278480057E-6</v>
      </c>
    </row>
    <row r="436" spans="1:2" x14ac:dyDescent="0.3">
      <c r="A436" s="3">
        <v>0.14098055555555555</v>
      </c>
      <c r="B436" s="3">
        <v>8.6073091943427577E-5</v>
      </c>
    </row>
    <row r="437" spans="1:2" x14ac:dyDescent="0.3">
      <c r="A437" s="3">
        <v>0.14203611111111109</v>
      </c>
      <c r="B437" s="3">
        <v>-2.5365281833629492E-5</v>
      </c>
    </row>
    <row r="438" spans="1:2" x14ac:dyDescent="0.3">
      <c r="A438" s="3">
        <v>0.14308888888888885</v>
      </c>
      <c r="B438" s="3">
        <v>8.7261828432661141E-7</v>
      </c>
    </row>
    <row r="439" spans="1:2" x14ac:dyDescent="0.3">
      <c r="A439" s="3">
        <v>0.14415000000000003</v>
      </c>
      <c r="B439" s="3">
        <v>4.5759830383865185E-5</v>
      </c>
    </row>
    <row r="440" spans="1:2" x14ac:dyDescent="0.3">
      <c r="A440" s="3">
        <v>0.14520277777777779</v>
      </c>
      <c r="B440" s="3">
        <v>5.4689588515868308E-6</v>
      </c>
    </row>
    <row r="441" spans="1:2" x14ac:dyDescent="0.3">
      <c r="A441" s="3">
        <v>0.14625833333333332</v>
      </c>
      <c r="B441" s="3">
        <v>1.3007447413153475E-6</v>
      </c>
    </row>
    <row r="442" spans="1:2" x14ac:dyDescent="0.3">
      <c r="A442" s="3">
        <v>0.14731388888888886</v>
      </c>
      <c r="B442" s="3">
        <v>-3.6349409236650269E-7</v>
      </c>
    </row>
    <row r="443" spans="1:2" x14ac:dyDescent="0.3">
      <c r="A443" s="3">
        <v>0.1483888888888889</v>
      </c>
      <c r="B443" s="3">
        <v>-5.7341561136673548E-7</v>
      </c>
    </row>
    <row r="444" spans="1:2" x14ac:dyDescent="0.3">
      <c r="A444" s="3">
        <v>0.14943611111111113</v>
      </c>
      <c r="B444" s="3">
        <v>1.7165401784499404E-4</v>
      </c>
    </row>
    <row r="445" spans="1:2" x14ac:dyDescent="0.3">
      <c r="A445" s="3">
        <v>0.15049444444444443</v>
      </c>
      <c r="B445" s="3">
        <v>2.9627467806639439E-4</v>
      </c>
    </row>
    <row r="446" spans="1:2" x14ac:dyDescent="0.3">
      <c r="A446" s="3">
        <v>0.15156111111111109</v>
      </c>
      <c r="B446" s="3">
        <v>9.6899780144386885E-5</v>
      </c>
    </row>
    <row r="447" spans="1:2" x14ac:dyDescent="0.3">
      <c r="A447" s="3">
        <v>0.15283055555555558</v>
      </c>
      <c r="B447" s="3">
        <v>7.3525041087662432E-5</v>
      </c>
    </row>
    <row r="448" spans="1:2" x14ac:dyDescent="0.3">
      <c r="A448" s="3">
        <v>0.15404999999999999</v>
      </c>
      <c r="B448" s="3">
        <v>1.5120959055946601E-6</v>
      </c>
    </row>
    <row r="449" spans="1:2" x14ac:dyDescent="0.3">
      <c r="A449" s="3">
        <v>0.15537222222222219</v>
      </c>
      <c r="B449" s="3">
        <v>3.9480762453731344E-5</v>
      </c>
    </row>
    <row r="450" spans="1:2" x14ac:dyDescent="0.3">
      <c r="A450" s="3">
        <v>0.15665000000000001</v>
      </c>
      <c r="B450" s="3">
        <v>4.9822556819303351E-5</v>
      </c>
    </row>
    <row r="451" spans="1:2" x14ac:dyDescent="0.3">
      <c r="A451" s="3">
        <v>0.15787222222222219</v>
      </c>
      <c r="B451" s="3">
        <v>3.6330389917747822E-5</v>
      </c>
    </row>
    <row r="452" spans="1:2" x14ac:dyDescent="0.3">
      <c r="A452" s="3">
        <v>0.15908888888888889</v>
      </c>
      <c r="B452" s="3">
        <v>1.9158973162257165E-4</v>
      </c>
    </row>
    <row r="453" spans="1:2" x14ac:dyDescent="0.3">
      <c r="A453" s="3">
        <v>0.16033888888888889</v>
      </c>
      <c r="B453" s="3">
        <v>2.8310082226738244E-4</v>
      </c>
    </row>
    <row r="454" spans="1:2" x14ac:dyDescent="0.3">
      <c r="A454" s="3">
        <v>0.16161111111111109</v>
      </c>
      <c r="B454" s="3">
        <v>5.2570025095498176E-5</v>
      </c>
    </row>
    <row r="455" spans="1:2" x14ac:dyDescent="0.3">
      <c r="A455" s="3">
        <v>0.16289166666666668</v>
      </c>
      <c r="B455" s="3">
        <v>7.9176339765182368E-5</v>
      </c>
    </row>
    <row r="456" spans="1:2" x14ac:dyDescent="0.3">
      <c r="A456" s="3">
        <v>0.16410277777777776</v>
      </c>
      <c r="B456" s="3">
        <v>1.5722611130169496E-7</v>
      </c>
    </row>
    <row r="457" spans="1:2" x14ac:dyDescent="0.3">
      <c r="A457" s="3">
        <v>0.16526111111111114</v>
      </c>
      <c r="B457" s="3">
        <v>1.4167707228128927E-6</v>
      </c>
    </row>
    <row r="458" spans="1:2" x14ac:dyDescent="0.3">
      <c r="A458" s="3">
        <v>0.16648333333333332</v>
      </c>
      <c r="B458" s="3">
        <v>1.3574051868962971E-6</v>
      </c>
    </row>
    <row r="459" spans="1:2" x14ac:dyDescent="0.3">
      <c r="A459" s="3">
        <v>0.16775555555555557</v>
      </c>
      <c r="B459" s="3">
        <v>2.7929123990577757E-5</v>
      </c>
    </row>
    <row r="460" spans="1:2" x14ac:dyDescent="0.3">
      <c r="A460" s="3">
        <v>0.16892777777777782</v>
      </c>
      <c r="B460" s="3">
        <v>2.2715083677696396E-5</v>
      </c>
    </row>
    <row r="461" spans="1:2" x14ac:dyDescent="0.3">
      <c r="A461" s="3">
        <v>0.17017777777777782</v>
      </c>
      <c r="B461" s="3">
        <v>1.945243943196445E-6</v>
      </c>
    </row>
    <row r="462" spans="1:2" x14ac:dyDescent="0.3">
      <c r="A462" s="3">
        <v>0.17148055555555552</v>
      </c>
      <c r="B462" s="3">
        <v>1.2932672315804679E-4</v>
      </c>
    </row>
    <row r="463" spans="1:2" x14ac:dyDescent="0.3">
      <c r="A463" s="3">
        <v>0.17275555555555558</v>
      </c>
      <c r="B463" s="3">
        <v>2.0893665612679995E-4</v>
      </c>
    </row>
    <row r="464" spans="1:2" x14ac:dyDescent="0.3">
      <c r="A464" s="3">
        <v>0.17397222222222222</v>
      </c>
      <c r="B464" s="3">
        <v>6.4818325828769729E-5</v>
      </c>
    </row>
    <row r="465" spans="1:2" x14ac:dyDescent="0.3">
      <c r="A465" s="3">
        <v>0.1751722222222222</v>
      </c>
      <c r="B465" s="3">
        <v>4.8858061548125556E-5</v>
      </c>
    </row>
    <row r="466" spans="1:2" x14ac:dyDescent="0.3">
      <c r="A466" s="3">
        <v>0.17638055555555557</v>
      </c>
      <c r="B466" s="3">
        <v>1.54299193485145E-4</v>
      </c>
    </row>
    <row r="467" spans="1:2" x14ac:dyDescent="0.3">
      <c r="A467" s="3">
        <v>0.17753055555555552</v>
      </c>
      <c r="B467" s="3">
        <v>1.3947448870091878E-6</v>
      </c>
    </row>
    <row r="468" spans="1:2" x14ac:dyDescent="0.3">
      <c r="A468" s="3">
        <v>0.17878333333333329</v>
      </c>
      <c r="B468" s="3">
        <v>1.0136301259997216E-4</v>
      </c>
    </row>
    <row r="469" spans="1:2" x14ac:dyDescent="0.3">
      <c r="A469" s="3">
        <v>0.18000833333333333</v>
      </c>
      <c r="B469" s="3">
        <v>-7.7998571638510013E-5</v>
      </c>
    </row>
    <row r="470" spans="1:2" x14ac:dyDescent="0.3">
      <c r="A470" s="3">
        <v>0.18122777777777779</v>
      </c>
      <c r="B470" s="3">
        <v>4.1343741353092495E-5</v>
      </c>
    </row>
    <row r="471" spans="1:2" x14ac:dyDescent="0.3">
      <c r="A471" s="3">
        <v>0.18229166666666666</v>
      </c>
      <c r="B471" s="3">
        <v>6.1000058275235059E-5</v>
      </c>
    </row>
    <row r="472" spans="1:2" x14ac:dyDescent="0.3">
      <c r="A472" s="3">
        <v>0.18334999999999999</v>
      </c>
      <c r="B472" s="3">
        <v>1.4726793454496539E-4</v>
      </c>
    </row>
    <row r="473" spans="1:2" x14ac:dyDescent="0.3">
      <c r="A473" s="3">
        <v>0.18442222222222224</v>
      </c>
      <c r="B473" s="3">
        <v>6.6307645431648605E-6</v>
      </c>
    </row>
    <row r="474" spans="1:2" x14ac:dyDescent="0.3">
      <c r="A474" s="3">
        <v>0.18546944444444446</v>
      </c>
      <c r="B474" s="3">
        <v>-1.6678749369187503E-5</v>
      </c>
    </row>
    <row r="475" spans="1:2" x14ac:dyDescent="0.3">
      <c r="A475" s="3">
        <v>0.18654166666666666</v>
      </c>
      <c r="B475" s="3">
        <v>-1.0953368720444581E-6</v>
      </c>
    </row>
    <row r="476" spans="1:2" x14ac:dyDescent="0.3">
      <c r="A476" s="3">
        <v>0.18758333333333332</v>
      </c>
      <c r="B476" s="3">
        <v>1.8087813102889147E-4</v>
      </c>
    </row>
    <row r="477" spans="1:2" x14ac:dyDescent="0.3">
      <c r="A477" s="3">
        <v>0.18864444444444442</v>
      </c>
      <c r="B477" s="3">
        <v>7.8427550458537753E-6</v>
      </c>
    </row>
    <row r="478" spans="1:2" x14ac:dyDescent="0.3">
      <c r="A478" s="3">
        <v>0.18969722222222224</v>
      </c>
      <c r="B478" s="3">
        <v>2.1388791291475216E-4</v>
      </c>
    </row>
    <row r="479" spans="1:2" x14ac:dyDescent="0.3">
      <c r="A479" s="3">
        <v>0.19075</v>
      </c>
      <c r="B479" s="3">
        <v>1.2236912388194807E-4</v>
      </c>
    </row>
    <row r="480" spans="1:2" x14ac:dyDescent="0.3">
      <c r="A480" s="3">
        <v>0.1918111111111111</v>
      </c>
      <c r="B480" s="3">
        <v>6.5443914969192483E-5</v>
      </c>
    </row>
    <row r="481" spans="1:2" x14ac:dyDescent="0.3">
      <c r="A481" s="3">
        <v>0.19287222222222219</v>
      </c>
      <c r="B481" s="3">
        <v>1.3496448088637866E-5</v>
      </c>
    </row>
    <row r="482" spans="1:2" x14ac:dyDescent="0.3">
      <c r="A482" s="3">
        <v>0.19392777777777781</v>
      </c>
      <c r="B482" s="3">
        <v>3.4237396977930316E-5</v>
      </c>
    </row>
    <row r="483" spans="1:2" x14ac:dyDescent="0.3">
      <c r="A483" s="3">
        <v>0.19496944444444447</v>
      </c>
      <c r="B483" s="3">
        <v>1.6760386376438136E-4</v>
      </c>
    </row>
    <row r="484" spans="1:2" x14ac:dyDescent="0.3">
      <c r="A484" s="3">
        <v>0.19603333333333334</v>
      </c>
      <c r="B484" s="3">
        <v>9.5204880262440608E-5</v>
      </c>
    </row>
    <row r="485" spans="1:2" x14ac:dyDescent="0.3">
      <c r="A485" s="3">
        <v>0.19708333333333333</v>
      </c>
      <c r="B485" s="3">
        <v>9.3083390501602249E-5</v>
      </c>
    </row>
    <row r="486" spans="1:2" x14ac:dyDescent="0.3">
      <c r="A486" s="3">
        <v>0.19813333333333333</v>
      </c>
      <c r="B486" s="3">
        <v>1.7221591493220167E-4</v>
      </c>
    </row>
    <row r="487" spans="1:2" x14ac:dyDescent="0.3">
      <c r="A487" s="3">
        <v>0.19919722222222219</v>
      </c>
      <c r="B487" s="3">
        <v>1.1946416991116243E-4</v>
      </c>
    </row>
    <row r="488" spans="1:2" x14ac:dyDescent="0.3">
      <c r="A488" s="3">
        <v>0.20025277777777781</v>
      </c>
      <c r="B488" s="3">
        <v>1.2248340639359309E-6</v>
      </c>
    </row>
    <row r="489" spans="1:2" x14ac:dyDescent="0.3">
      <c r="A489" s="3">
        <v>0.20131111111111111</v>
      </c>
      <c r="B489" s="3">
        <v>3.2344577623448652E-4</v>
      </c>
    </row>
    <row r="490" spans="1:2" x14ac:dyDescent="0.3">
      <c r="A490" s="3">
        <v>0.20236944444444444</v>
      </c>
      <c r="B490" s="3">
        <v>5.1092121733213683E-5</v>
      </c>
    </row>
    <row r="491" spans="1:2" x14ac:dyDescent="0.3">
      <c r="A491" s="3">
        <v>0.20341666666666666</v>
      </c>
      <c r="B491" s="3">
        <v>2.5664170294578169E-5</v>
      </c>
    </row>
    <row r="492" spans="1:2" x14ac:dyDescent="0.3">
      <c r="A492" s="3">
        <v>0.20446111111111109</v>
      </c>
      <c r="B492" s="3">
        <v>1.4758213105865709E-4</v>
      </c>
    </row>
    <row r="493" spans="1:2" x14ac:dyDescent="0.3">
      <c r="A493" s="3">
        <v>0.20551944444444442</v>
      </c>
      <c r="B493" s="3">
        <v>2.3818816325675176E-5</v>
      </c>
    </row>
    <row r="494" spans="1:2" x14ac:dyDescent="0.3">
      <c r="A494" s="3">
        <v>0.2065666666666667</v>
      </c>
      <c r="B494" s="3">
        <v>1.0231541206475082E-4</v>
      </c>
    </row>
    <row r="495" spans="1:2" x14ac:dyDescent="0.3">
      <c r="A495" s="3">
        <v>0.2076388888888889</v>
      </c>
      <c r="B495" s="3">
        <v>2.0057024797354831E-4</v>
      </c>
    </row>
    <row r="496" spans="1:2" x14ac:dyDescent="0.3">
      <c r="A496" s="3">
        <v>0.20868888888888887</v>
      </c>
      <c r="B496" s="3">
        <v>2.3981818358879449E-4</v>
      </c>
    </row>
    <row r="497" spans="1:2" x14ac:dyDescent="0.3">
      <c r="A497" s="3">
        <v>0.20975277777777776</v>
      </c>
      <c r="B497" s="3">
        <v>5.5781620543947838E-5</v>
      </c>
    </row>
    <row r="498" spans="1:2" x14ac:dyDescent="0.3">
      <c r="A498" s="3">
        <v>0.21080277777777781</v>
      </c>
      <c r="B498" s="3">
        <v>1.1723866163941917E-8</v>
      </c>
    </row>
    <row r="499" spans="1:2" x14ac:dyDescent="0.3">
      <c r="A499" s="3">
        <v>0.21186666666666668</v>
      </c>
      <c r="B499" s="3">
        <v>8.0740770761372711E-5</v>
      </c>
    </row>
    <row r="500" spans="1:2" x14ac:dyDescent="0.3">
      <c r="A500" s="3">
        <v>0.21292222222222221</v>
      </c>
      <c r="B500" s="3">
        <v>4.9886596404175737E-5</v>
      </c>
    </row>
    <row r="501" spans="1:2" x14ac:dyDescent="0.3">
      <c r="A501" s="3">
        <v>0.21398055555555553</v>
      </c>
      <c r="B501" s="3">
        <v>1.0185815803809238E-6</v>
      </c>
    </row>
    <row r="502" spans="1:2" x14ac:dyDescent="0.3">
      <c r="A502" s="3">
        <v>0.21503055555555553</v>
      </c>
      <c r="B502" s="3">
        <v>5.9883152743926007E-7</v>
      </c>
    </row>
    <row r="503" spans="1:2" x14ac:dyDescent="0.3">
      <c r="A503" s="3">
        <v>0.21609444444444445</v>
      </c>
      <c r="B503" s="3">
        <v>5.9476691805638103E-5</v>
      </c>
    </row>
    <row r="504" spans="1:2" x14ac:dyDescent="0.3">
      <c r="A504" s="3">
        <v>0.21715833333333334</v>
      </c>
      <c r="B504" s="3">
        <v>1.6155998991735469E-6</v>
      </c>
    </row>
    <row r="505" spans="1:2" x14ac:dyDescent="0.3">
      <c r="A505" s="3">
        <v>0.21821944444444441</v>
      </c>
      <c r="B505" s="3">
        <v>7.7742370680868557E-5</v>
      </c>
    </row>
    <row r="506" spans="1:2" x14ac:dyDescent="0.3">
      <c r="A506" s="3">
        <v>0.2192611111111111</v>
      </c>
      <c r="B506" s="3">
        <v>4.4861951158564071E-5</v>
      </c>
    </row>
    <row r="507" spans="1:2" x14ac:dyDescent="0.3">
      <c r="A507" s="3">
        <v>0.22033333333333335</v>
      </c>
      <c r="B507" s="3">
        <v>3.1957992241479667E-5</v>
      </c>
    </row>
    <row r="508" spans="1:2" x14ac:dyDescent="0.3">
      <c r="A508" s="3">
        <v>0.22138055555555555</v>
      </c>
      <c r="B508" s="3">
        <v>1.6155250462012108E-4</v>
      </c>
    </row>
    <row r="509" spans="1:2" x14ac:dyDescent="0.3">
      <c r="A509" s="3">
        <v>0.22243888888888888</v>
      </c>
      <c r="B509" s="3">
        <v>5.2483173176199718E-5</v>
      </c>
    </row>
    <row r="510" spans="1:2" x14ac:dyDescent="0.3">
      <c r="A510" s="3">
        <v>0.22350277777777774</v>
      </c>
      <c r="B510" s="3">
        <v>5.2843098966934686E-5</v>
      </c>
    </row>
    <row r="511" spans="1:2" x14ac:dyDescent="0.3">
      <c r="A511" s="3">
        <v>0.22455833333333336</v>
      </c>
      <c r="B511" s="3">
        <v>-1.7497076002306149E-6</v>
      </c>
    </row>
    <row r="512" spans="1:2" x14ac:dyDescent="0.3">
      <c r="A512" s="3">
        <v>0.22561666666666669</v>
      </c>
      <c r="B512" s="3">
        <v>7.7019404099928733E-5</v>
      </c>
    </row>
    <row r="513" spans="1:2" x14ac:dyDescent="0.3">
      <c r="A513" s="3">
        <v>0.22665833333333335</v>
      </c>
      <c r="B513" s="3">
        <v>3.3070903289637686E-4</v>
      </c>
    </row>
    <row r="514" spans="1:2" x14ac:dyDescent="0.3">
      <c r="A514" s="3">
        <v>0.22770277777777778</v>
      </c>
      <c r="B514" s="3">
        <v>1.0708312022100553E-4</v>
      </c>
    </row>
    <row r="515" spans="1:2" x14ac:dyDescent="0.3">
      <c r="A515" s="3">
        <v>0.22876388888888888</v>
      </c>
      <c r="B515" s="3">
        <v>6.9716259559876503E-5</v>
      </c>
    </row>
    <row r="516" spans="1:2" x14ac:dyDescent="0.3">
      <c r="A516" s="3">
        <v>0.22981666666666664</v>
      </c>
      <c r="B516" s="3">
        <v>5.1766060779586952E-6</v>
      </c>
    </row>
    <row r="517" spans="1:2" x14ac:dyDescent="0.3">
      <c r="A517" s="3">
        <v>0.23087222222222226</v>
      </c>
      <c r="B517" s="3">
        <v>6.0406604383696502E-5</v>
      </c>
    </row>
    <row r="518" spans="1:2" x14ac:dyDescent="0.3">
      <c r="A518" s="3">
        <v>0.23192777777777779</v>
      </c>
      <c r="B518" s="3">
        <v>4.7187592715503964E-5</v>
      </c>
    </row>
    <row r="519" spans="1:2" x14ac:dyDescent="0.3">
      <c r="A519" s="3">
        <v>0.23297222222222225</v>
      </c>
      <c r="B519" s="3">
        <v>1.084666952778261E-4</v>
      </c>
    </row>
    <row r="520" spans="1:2" x14ac:dyDescent="0.3">
      <c r="A520" s="3">
        <v>0.23401944444444445</v>
      </c>
      <c r="B520" s="3">
        <v>1.1849359961614286E-4</v>
      </c>
    </row>
    <row r="521" spans="1:2" x14ac:dyDescent="0.3">
      <c r="A521" s="3">
        <v>0.23509166666666664</v>
      </c>
      <c r="B521" s="3">
        <v>2.6869059450838837E-5</v>
      </c>
    </row>
    <row r="522" spans="1:2" x14ac:dyDescent="0.3">
      <c r="A522" s="3">
        <v>0.23614166666666664</v>
      </c>
      <c r="B522" s="3">
        <v>1.0560877237490697E-4</v>
      </c>
    </row>
    <row r="523" spans="1:2" x14ac:dyDescent="0.3">
      <c r="A523" s="3">
        <v>0.2371833333333333</v>
      </c>
      <c r="B523" s="3">
        <v>1.9789865550533587E-4</v>
      </c>
    </row>
    <row r="524" spans="1:2" x14ac:dyDescent="0.3">
      <c r="A524" s="3">
        <v>0.23825555555555555</v>
      </c>
      <c r="B524" s="3">
        <v>8.2379644045888877E-5</v>
      </c>
    </row>
    <row r="525" spans="1:2" x14ac:dyDescent="0.3">
      <c r="A525" s="3">
        <v>0.23931111111111111</v>
      </c>
      <c r="B525" s="3">
        <v>1.6665635376394473E-4</v>
      </c>
    </row>
    <row r="526" spans="1:2" x14ac:dyDescent="0.3">
      <c r="A526" s="3">
        <v>0.24038055555555551</v>
      </c>
      <c r="B526" s="3">
        <v>4.2074084748697268E-5</v>
      </c>
    </row>
    <row r="527" spans="1:2" x14ac:dyDescent="0.3">
      <c r="A527" s="3">
        <v>0.2414722222222222</v>
      </c>
      <c r="B527" s="3">
        <v>1.3021472659522766E-5</v>
      </c>
    </row>
    <row r="528" spans="1:2" x14ac:dyDescent="0.3">
      <c r="A528" s="3">
        <v>0.24250833333333333</v>
      </c>
      <c r="B528" s="3">
        <v>1.588005420660842E-4</v>
      </c>
    </row>
    <row r="529" spans="1:2" x14ac:dyDescent="0.3">
      <c r="A529" s="3">
        <v>0.24358055555555558</v>
      </c>
      <c r="B529" s="3">
        <v>2.8300564431094376E-5</v>
      </c>
    </row>
    <row r="530" spans="1:2" x14ac:dyDescent="0.3">
      <c r="A530" s="3">
        <v>0.24463888888888891</v>
      </c>
      <c r="B530" s="3">
        <v>2.6233642177138459E-5</v>
      </c>
    </row>
    <row r="531" spans="1:2" x14ac:dyDescent="0.3">
      <c r="A531" s="3">
        <v>0.24568611111111111</v>
      </c>
      <c r="B531" s="3">
        <v>5.3796540639247426E-5</v>
      </c>
    </row>
    <row r="532" spans="1:2" x14ac:dyDescent="0.3">
      <c r="A532" s="3">
        <v>0.2467583333333333</v>
      </c>
      <c r="B532" s="3">
        <v>1.8271835260998633E-5</v>
      </c>
    </row>
    <row r="533" spans="1:2" x14ac:dyDescent="0.3">
      <c r="A533" s="3">
        <v>0.24779166666666666</v>
      </c>
      <c r="B533" s="3">
        <v>1.8971936815979064E-4</v>
      </c>
    </row>
    <row r="534" spans="1:2" x14ac:dyDescent="0.3">
      <c r="A534" s="3">
        <v>0.24884999999999996</v>
      </c>
      <c r="B534" s="3">
        <v>1.4106182114221653E-4</v>
      </c>
    </row>
    <row r="535" spans="1:2" x14ac:dyDescent="0.3">
      <c r="A535" s="3">
        <v>0.24991388888888891</v>
      </c>
      <c r="B535" s="3">
        <v>8.3261975394482849E-5</v>
      </c>
    </row>
    <row r="536" spans="1:2" x14ac:dyDescent="0.3">
      <c r="A536" s="3">
        <v>0.25096666666666667</v>
      </c>
      <c r="B536" s="3">
        <v>3.5099802403298517E-4</v>
      </c>
    </row>
    <row r="537" spans="1:2" x14ac:dyDescent="0.3">
      <c r="A537" s="3">
        <v>0.25203611111111107</v>
      </c>
      <c r="B537" s="3">
        <v>1.3439702019315273E-4</v>
      </c>
    </row>
    <row r="538" spans="1:2" x14ac:dyDescent="0.3">
      <c r="A538" s="3">
        <v>0.25306944444444451</v>
      </c>
      <c r="B538" s="3">
        <v>9.0355208876353955E-5</v>
      </c>
    </row>
    <row r="539" spans="1:2" x14ac:dyDescent="0.3">
      <c r="A539" s="3">
        <v>0.25413055555555553</v>
      </c>
      <c r="B539" s="3">
        <v>1.7985944948957231E-4</v>
      </c>
    </row>
    <row r="540" spans="1:2" x14ac:dyDescent="0.3">
      <c r="A540" s="3">
        <v>0.25518611111111111</v>
      </c>
      <c r="B540" s="3">
        <v>1.5289824184546081E-4</v>
      </c>
    </row>
    <row r="541" spans="1:2" x14ac:dyDescent="0.3">
      <c r="A541" s="3">
        <v>0.25624999999999998</v>
      </c>
      <c r="B541" s="3">
        <v>2.172510972553137E-4</v>
      </c>
    </row>
    <row r="542" spans="1:2" x14ac:dyDescent="0.3">
      <c r="A542" s="3">
        <v>0.25730833333333331</v>
      </c>
      <c r="B542" s="3">
        <v>1.319992028586953E-4</v>
      </c>
    </row>
    <row r="543" spans="1:2" x14ac:dyDescent="0.3">
      <c r="A543" s="3">
        <v>0.25838055555555556</v>
      </c>
      <c r="B543" s="3">
        <v>6.3485548897010356E-5</v>
      </c>
    </row>
    <row r="544" spans="1:2" x14ac:dyDescent="0.3">
      <c r="A544" s="3">
        <v>0.25941388888888883</v>
      </c>
      <c r="B544" s="3">
        <v>2.7092188722566391E-5</v>
      </c>
    </row>
    <row r="545" spans="1:2" x14ac:dyDescent="0.3">
      <c r="A545" s="3">
        <v>0.26046944444444448</v>
      </c>
      <c r="B545" s="3">
        <v>1.5024893479634126E-4</v>
      </c>
    </row>
    <row r="546" spans="1:2" x14ac:dyDescent="0.3">
      <c r="A546" s="3">
        <v>0.26153333333333334</v>
      </c>
      <c r="B546" s="3">
        <v>6.5292628278521749E-5</v>
      </c>
    </row>
    <row r="547" spans="1:2" x14ac:dyDescent="0.3">
      <c r="A547" s="3">
        <v>0.26260000000000006</v>
      </c>
      <c r="B547" s="3">
        <v>2.2107717671610092E-4</v>
      </c>
    </row>
    <row r="548" spans="1:2" x14ac:dyDescent="0.3">
      <c r="A548" s="3">
        <v>0.26364166666666672</v>
      </c>
      <c r="B548" s="3">
        <v>1.2559346215783106E-4</v>
      </c>
    </row>
    <row r="549" spans="1:2" x14ac:dyDescent="0.3">
      <c r="A549" s="3">
        <v>0.26469722222222219</v>
      </c>
      <c r="B549" s="3">
        <v>1.1460217490528256E-4</v>
      </c>
    </row>
    <row r="550" spans="1:2" x14ac:dyDescent="0.3">
      <c r="A550" s="3">
        <v>0.26575833333333332</v>
      </c>
      <c r="B550" s="3">
        <v>2.230942589785391E-4</v>
      </c>
    </row>
    <row r="551" spans="1:2" x14ac:dyDescent="0.3">
      <c r="A551" s="3">
        <v>0.26682222222222218</v>
      </c>
      <c r="B551" s="3">
        <v>1.6812679236319613E-4</v>
      </c>
    </row>
    <row r="552" spans="1:2" x14ac:dyDescent="0.3">
      <c r="A552" s="3">
        <v>0.2678861111111111</v>
      </c>
      <c r="B552" s="3">
        <v>3.1826995665515018E-5</v>
      </c>
    </row>
    <row r="553" spans="1:2" x14ac:dyDescent="0.3">
      <c r="A553" s="3">
        <v>0.26891388888888895</v>
      </c>
      <c r="B553" s="3">
        <v>2.8051656756540073E-4</v>
      </c>
    </row>
    <row r="554" spans="1:2" x14ac:dyDescent="0.3">
      <c r="A554" s="3">
        <v>0.26996944444444443</v>
      </c>
      <c r="B554" s="3">
        <v>8.8784536258091544E-5</v>
      </c>
    </row>
    <row r="555" spans="1:2" x14ac:dyDescent="0.3">
      <c r="A555" s="3">
        <v>0.27103333333333329</v>
      </c>
      <c r="B555" s="3">
        <v>7.8696746078146752E-5</v>
      </c>
    </row>
    <row r="556" spans="1:2" x14ac:dyDescent="0.3">
      <c r="A556" s="3">
        <v>0.27208333333333334</v>
      </c>
      <c r="B556" s="3">
        <v>3.4450836431655218E-5</v>
      </c>
    </row>
    <row r="557" spans="1:2" x14ac:dyDescent="0.3">
      <c r="A557" s="3">
        <v>0.27315000000000006</v>
      </c>
      <c r="B557" s="3">
        <v>4.2496809548645095E-4</v>
      </c>
    </row>
    <row r="558" spans="1:2" x14ac:dyDescent="0.3">
      <c r="A558" s="3">
        <v>0.27419722222222226</v>
      </c>
      <c r="B558" s="3">
        <v>5.0719316736959157E-4</v>
      </c>
    </row>
    <row r="559" spans="1:2" x14ac:dyDescent="0.3">
      <c r="A559" s="3">
        <v>0.27525277777777774</v>
      </c>
      <c r="B559" s="3">
        <v>5.1014232798708258E-4</v>
      </c>
    </row>
    <row r="560" spans="1:2" x14ac:dyDescent="0.3">
      <c r="A560" s="3">
        <v>0.27630277777777779</v>
      </c>
      <c r="B560" s="3">
        <v>2.5273430030231726E-4</v>
      </c>
    </row>
    <row r="561" spans="1:2" x14ac:dyDescent="0.3">
      <c r="A561" s="3">
        <v>0.27735555555555558</v>
      </c>
      <c r="B561" s="3">
        <v>3.2411729495726663E-4</v>
      </c>
    </row>
    <row r="562" spans="1:2" x14ac:dyDescent="0.3">
      <c r="A562" s="3">
        <v>0.2784166666666667</v>
      </c>
      <c r="B562" s="3">
        <v>1.6178389793894968E-4</v>
      </c>
    </row>
    <row r="563" spans="1:2" x14ac:dyDescent="0.3">
      <c r="A563" s="3">
        <v>0.27947777777777777</v>
      </c>
      <c r="B563" s="3">
        <v>1.1052886367065081E-4</v>
      </c>
    </row>
    <row r="564" spans="1:2" x14ac:dyDescent="0.3">
      <c r="A564" s="3">
        <v>0.28052499999999997</v>
      </c>
      <c r="B564" s="3">
        <v>2.7448139402037587E-4</v>
      </c>
    </row>
    <row r="565" spans="1:2" x14ac:dyDescent="0.3">
      <c r="A565" s="3">
        <v>0.28159166666666668</v>
      </c>
      <c r="B565" s="3">
        <v>1.3861314872934933E-4</v>
      </c>
    </row>
    <row r="566" spans="1:2" x14ac:dyDescent="0.3">
      <c r="A566" s="3">
        <v>0.28263888888888888</v>
      </c>
      <c r="B566" s="3">
        <v>3.0826622109398483E-4</v>
      </c>
    </row>
    <row r="567" spans="1:2" x14ac:dyDescent="0.3">
      <c r="A567" s="3">
        <v>0.28371944444444441</v>
      </c>
      <c r="B567" s="3">
        <v>2.0309974764877903E-4</v>
      </c>
    </row>
    <row r="568" spans="1:2" x14ac:dyDescent="0.3">
      <c r="A568" s="3">
        <v>0.28476944444444446</v>
      </c>
      <c r="B568" s="3">
        <v>4.657074920729927E-4</v>
      </c>
    </row>
    <row r="569" spans="1:2" x14ac:dyDescent="0.3">
      <c r="A569" s="3">
        <v>0.28584166666666672</v>
      </c>
      <c r="B569" s="3">
        <v>4.0707423674072728E-4</v>
      </c>
    </row>
    <row r="570" spans="1:2" x14ac:dyDescent="0.3">
      <c r="A570" s="3">
        <v>0.28691388888888886</v>
      </c>
      <c r="B570" s="3">
        <v>3.6557377681977913E-4</v>
      </c>
    </row>
    <row r="571" spans="1:2" x14ac:dyDescent="0.3">
      <c r="A571" s="3">
        <v>0.28797777777777772</v>
      </c>
      <c r="B571" s="3">
        <v>8.6834182398476195E-5</v>
      </c>
    </row>
    <row r="572" spans="1:2" x14ac:dyDescent="0.3">
      <c r="A572" s="3">
        <v>0.28903333333333331</v>
      </c>
      <c r="B572" s="3">
        <v>2.0598897939587226E-4</v>
      </c>
    </row>
    <row r="573" spans="1:2" x14ac:dyDescent="0.3">
      <c r="A573" s="3">
        <v>0.29008333333333336</v>
      </c>
      <c r="B573" s="3">
        <v>4.1599478160315404E-4</v>
      </c>
    </row>
    <row r="574" spans="1:2" x14ac:dyDescent="0.3">
      <c r="A574" s="3">
        <v>0.29112777777777776</v>
      </c>
      <c r="B574" s="3">
        <v>3.3876609913088184E-4</v>
      </c>
    </row>
    <row r="575" spans="1:2" x14ac:dyDescent="0.3">
      <c r="A575" s="3">
        <v>0.29220000000000002</v>
      </c>
      <c r="B575" s="3">
        <v>4.1116266967054679E-4</v>
      </c>
    </row>
    <row r="576" spans="1:2" x14ac:dyDescent="0.3">
      <c r="A576" s="3">
        <v>0.29326944444444442</v>
      </c>
      <c r="B576" s="3">
        <v>5.6857558408099742E-4</v>
      </c>
    </row>
    <row r="577" spans="1:2" x14ac:dyDescent="0.3">
      <c r="A577" s="3">
        <v>0.29431388888888893</v>
      </c>
      <c r="B577" s="3">
        <v>7.0103923955965345E-4</v>
      </c>
    </row>
    <row r="578" spans="1:2" x14ac:dyDescent="0.3">
      <c r="A578" s="3">
        <v>0.29540833333333327</v>
      </c>
      <c r="B578" s="3">
        <v>2.355226768074007E-4</v>
      </c>
    </row>
    <row r="579" spans="1:2" x14ac:dyDescent="0.3">
      <c r="A579" s="3">
        <v>0.29647499999999999</v>
      </c>
      <c r="B579" s="3">
        <v>2.3302978612469566E-4</v>
      </c>
    </row>
    <row r="580" spans="1:2" x14ac:dyDescent="0.3">
      <c r="A580" s="3">
        <v>0.29753333333333332</v>
      </c>
      <c r="B580" s="3">
        <v>8.8535831058502768E-4</v>
      </c>
    </row>
    <row r="581" spans="1:2" x14ac:dyDescent="0.3">
      <c r="A581" s="3">
        <v>0.2986638888888889</v>
      </c>
      <c r="B581" s="3">
        <v>4.9652344569664486E-4</v>
      </c>
    </row>
    <row r="582" spans="1:2" x14ac:dyDescent="0.3">
      <c r="A582" s="3">
        <v>0.29972222222222222</v>
      </c>
      <c r="B582" s="3">
        <v>4.0502660501209528E-4</v>
      </c>
    </row>
    <row r="583" spans="1:2" x14ac:dyDescent="0.3">
      <c r="A583" s="3">
        <v>0.30078611111111109</v>
      </c>
      <c r="B583" s="3">
        <v>6.6862281935514798E-4</v>
      </c>
    </row>
    <row r="584" spans="1:2" x14ac:dyDescent="0.3">
      <c r="A584" s="3">
        <v>0.30184999999999995</v>
      </c>
      <c r="B584" s="3">
        <v>4.8320568002162701E-4</v>
      </c>
    </row>
    <row r="585" spans="1:2" x14ac:dyDescent="0.3">
      <c r="A585" s="3">
        <v>0.3029</v>
      </c>
      <c r="B585" s="3">
        <v>3.6667359634653328E-4</v>
      </c>
    </row>
    <row r="586" spans="1:2" x14ac:dyDescent="0.3">
      <c r="A586" s="3">
        <v>0.30395833333333333</v>
      </c>
      <c r="B586" s="3">
        <v>3.095665086587611E-4</v>
      </c>
    </row>
    <row r="587" spans="1:2" x14ac:dyDescent="0.3">
      <c r="A587" s="3">
        <v>0.30502222222222219</v>
      </c>
      <c r="B587" s="3">
        <v>6.7254816811496132E-4</v>
      </c>
    </row>
    <row r="588" spans="1:2" x14ac:dyDescent="0.3">
      <c r="A588" s="3">
        <v>0.30605833333333332</v>
      </c>
      <c r="B588" s="3">
        <v>7.4191960149533884E-4</v>
      </c>
    </row>
    <row r="589" spans="1:2" x14ac:dyDescent="0.3">
      <c r="A589" s="3">
        <v>0.30713055555555557</v>
      </c>
      <c r="B589" s="3">
        <v>5.4323097205106422E-4</v>
      </c>
    </row>
    <row r="590" spans="1:2" x14ac:dyDescent="0.3">
      <c r="A590" s="3">
        <v>0.30818611111111105</v>
      </c>
      <c r="B590" s="3">
        <v>6.0585868728809745E-4</v>
      </c>
    </row>
    <row r="591" spans="1:2" x14ac:dyDescent="0.3">
      <c r="A591" s="3">
        <v>0.30924444444444449</v>
      </c>
      <c r="B591" s="3">
        <v>7.3535911041036368E-4</v>
      </c>
    </row>
    <row r="592" spans="1:2" x14ac:dyDescent="0.3">
      <c r="A592" s="3">
        <v>0.31029999999999996</v>
      </c>
      <c r="B592" s="3">
        <v>1.8945419414397483E-4</v>
      </c>
    </row>
    <row r="593" spans="1:2" x14ac:dyDescent="0.3">
      <c r="A593" s="3">
        <v>0.31135000000000002</v>
      </c>
      <c r="B593" s="3">
        <v>3.9614057310399385E-4</v>
      </c>
    </row>
    <row r="594" spans="1:2" x14ac:dyDescent="0.3">
      <c r="A594" s="3">
        <v>0.31240555555555549</v>
      </c>
      <c r="B594" s="3">
        <v>5.5645203326492784E-4</v>
      </c>
    </row>
    <row r="595" spans="1:2" x14ac:dyDescent="0.3">
      <c r="A595" s="3">
        <v>0.3134777777777778</v>
      </c>
      <c r="B595" s="3">
        <v>9.3125522806620912E-4</v>
      </c>
    </row>
    <row r="596" spans="1:2" x14ac:dyDescent="0.3">
      <c r="A596" s="3">
        <v>0.31452777777777785</v>
      </c>
      <c r="B596" s="3">
        <v>5.2425684776157683E-4</v>
      </c>
    </row>
    <row r="597" spans="1:2" x14ac:dyDescent="0.3">
      <c r="A597" s="3">
        <v>0.31558888888888886</v>
      </c>
      <c r="B597" s="3">
        <v>6.9325144643230658E-4</v>
      </c>
    </row>
    <row r="598" spans="1:2" x14ac:dyDescent="0.3">
      <c r="A598" s="3">
        <v>0.31663055555555553</v>
      </c>
      <c r="B598" s="3">
        <v>8.8993298563358686E-4</v>
      </c>
    </row>
    <row r="599" spans="1:2" x14ac:dyDescent="0.3">
      <c r="A599" s="3">
        <v>0.31769444444444439</v>
      </c>
      <c r="B599" s="3">
        <v>2.549889593899942E-4</v>
      </c>
    </row>
    <row r="600" spans="1:2" x14ac:dyDescent="0.3">
      <c r="A600" s="3">
        <v>0.31873611111111105</v>
      </c>
      <c r="B600" s="3">
        <v>1.1009123104115054E-3</v>
      </c>
    </row>
    <row r="601" spans="1:2" x14ac:dyDescent="0.3">
      <c r="A601" s="3">
        <v>0.31980000000000003</v>
      </c>
      <c r="B601" s="3">
        <v>3.8780662448501891E-4</v>
      </c>
    </row>
    <row r="602" spans="1:2" x14ac:dyDescent="0.3">
      <c r="A602" s="3">
        <v>0.32085833333333336</v>
      </c>
      <c r="B602" s="3">
        <v>6.541637666915279E-4</v>
      </c>
    </row>
    <row r="603" spans="1:2" x14ac:dyDescent="0.3">
      <c r="A603" s="3">
        <v>0.32190555555555561</v>
      </c>
      <c r="B603" s="3">
        <v>9.4848577402059165E-4</v>
      </c>
    </row>
    <row r="604" spans="1:2" x14ac:dyDescent="0.3">
      <c r="A604" s="3">
        <v>0.32296944444444448</v>
      </c>
      <c r="B604" s="3">
        <v>9.7068401574644764E-4</v>
      </c>
    </row>
    <row r="605" spans="1:2" x14ac:dyDescent="0.3">
      <c r="A605" s="3">
        <v>0.32401944444444442</v>
      </c>
      <c r="B605" s="3">
        <v>7.4760928750463413E-4</v>
      </c>
    </row>
    <row r="606" spans="1:2" x14ac:dyDescent="0.3">
      <c r="A606" s="3">
        <v>0.32508333333333339</v>
      </c>
      <c r="B606" s="3">
        <v>5.0504603000490903E-4</v>
      </c>
    </row>
    <row r="607" spans="1:2" x14ac:dyDescent="0.3">
      <c r="A607" s="3">
        <v>0.32614166666666672</v>
      </c>
      <c r="B607" s="3">
        <v>8.1414826813944977E-4</v>
      </c>
    </row>
    <row r="608" spans="1:2" x14ac:dyDescent="0.3">
      <c r="A608" s="3">
        <v>0.32718611111111107</v>
      </c>
      <c r="B608" s="3">
        <v>6.7207806665267838E-4</v>
      </c>
    </row>
    <row r="609" spans="1:2" x14ac:dyDescent="0.3">
      <c r="A609" s="3">
        <v>0.32825833333333332</v>
      </c>
      <c r="B609" s="3">
        <v>1.5010280606436977E-3</v>
      </c>
    </row>
    <row r="610" spans="1:2" x14ac:dyDescent="0.3">
      <c r="A610" s="3">
        <v>0.3293194444444445</v>
      </c>
      <c r="B610" s="3">
        <v>9.6676143329213352E-4</v>
      </c>
    </row>
    <row r="611" spans="1:2" x14ac:dyDescent="0.3">
      <c r="A611" s="3">
        <v>0.33038055555555551</v>
      </c>
      <c r="B611" s="3">
        <v>8.9910895270378763E-4</v>
      </c>
    </row>
    <row r="612" spans="1:2" x14ac:dyDescent="0.3">
      <c r="A612" s="3">
        <v>0.33142777777777777</v>
      </c>
      <c r="B612" s="3">
        <v>7.8866933919207697E-4</v>
      </c>
    </row>
    <row r="613" spans="1:2" x14ac:dyDescent="0.3">
      <c r="A613" s="3">
        <v>0.33248611111111104</v>
      </c>
      <c r="B613" s="3">
        <v>1.2683742169861156E-3</v>
      </c>
    </row>
    <row r="614" spans="1:2" x14ac:dyDescent="0.3">
      <c r="A614" s="3">
        <v>0.33355000000000007</v>
      </c>
      <c r="B614" s="3">
        <v>9.4717122487242181E-4</v>
      </c>
    </row>
    <row r="615" spans="1:2" x14ac:dyDescent="0.3">
      <c r="A615" s="3">
        <v>0.33461388888888893</v>
      </c>
      <c r="B615" s="3">
        <v>1.0911862127384129E-3</v>
      </c>
    </row>
    <row r="616" spans="1:2" x14ac:dyDescent="0.3">
      <c r="A616" s="3">
        <v>0.33568055555555548</v>
      </c>
      <c r="B616" s="3">
        <v>7.7215092318490611E-4</v>
      </c>
    </row>
    <row r="617" spans="1:2" x14ac:dyDescent="0.3">
      <c r="A617" s="3">
        <v>0.33675000000000005</v>
      </c>
      <c r="B617" s="3">
        <v>1.0903720200660335E-3</v>
      </c>
    </row>
    <row r="618" spans="1:2" x14ac:dyDescent="0.3">
      <c r="A618" s="3">
        <v>0.33780833333333338</v>
      </c>
      <c r="B618" s="3">
        <v>1.3121054698296483E-3</v>
      </c>
    </row>
    <row r="619" spans="1:2" x14ac:dyDescent="0.3">
      <c r="A619" s="3">
        <v>0.33888055555555552</v>
      </c>
      <c r="B619" s="3">
        <v>2.1497281608832356E-3</v>
      </c>
    </row>
    <row r="620" spans="1:2" x14ac:dyDescent="0.3">
      <c r="A620" s="3">
        <v>0.33993611111111111</v>
      </c>
      <c r="B620" s="3">
        <v>1.4041098617089134E-3</v>
      </c>
    </row>
    <row r="621" spans="1:2" x14ac:dyDescent="0.3">
      <c r="A621" s="3">
        <v>0.34097777777777777</v>
      </c>
      <c r="B621" s="3">
        <v>9.079787199753539E-4</v>
      </c>
    </row>
    <row r="622" spans="1:2" x14ac:dyDescent="0.3">
      <c r="A622" s="3">
        <v>0.34201944444444443</v>
      </c>
      <c r="B622" s="3">
        <v>1.1879267017283173E-3</v>
      </c>
    </row>
    <row r="623" spans="1:2" x14ac:dyDescent="0.3">
      <c r="A623" s="3">
        <v>0.34308888888888883</v>
      </c>
      <c r="B623" s="3">
        <v>2.3142688798455449E-3</v>
      </c>
    </row>
    <row r="624" spans="1:2" x14ac:dyDescent="0.3">
      <c r="A624" s="3">
        <v>0.34414444444444448</v>
      </c>
      <c r="B624" s="3">
        <v>1.6302619304717763E-3</v>
      </c>
    </row>
    <row r="625" spans="1:2" x14ac:dyDescent="0.3">
      <c r="A625" s="3">
        <v>0.34519444444444441</v>
      </c>
      <c r="B625" s="3">
        <v>1.9152383466114968E-3</v>
      </c>
    </row>
    <row r="626" spans="1:2" x14ac:dyDescent="0.3">
      <c r="A626" s="3">
        <v>0.34625</v>
      </c>
      <c r="B626" s="3">
        <v>1.1028781424090336E-3</v>
      </c>
    </row>
    <row r="627" spans="1:2" x14ac:dyDescent="0.3">
      <c r="A627" s="3">
        <v>0.34731388888888887</v>
      </c>
      <c r="B627" s="3">
        <v>1.6934387031091477E-3</v>
      </c>
    </row>
    <row r="628" spans="1:2" x14ac:dyDescent="0.3">
      <c r="A628" s="3">
        <v>0.34836388888888892</v>
      </c>
      <c r="B628" s="3">
        <v>1.5001067220629365E-3</v>
      </c>
    </row>
    <row r="629" spans="1:2" x14ac:dyDescent="0.3">
      <c r="A629" s="3">
        <v>0.34944444444444445</v>
      </c>
      <c r="B629" s="3">
        <v>1.3927218692004965E-3</v>
      </c>
    </row>
    <row r="630" spans="1:2" x14ac:dyDescent="0.3">
      <c r="A630" s="3">
        <v>0.35049166666666665</v>
      </c>
      <c r="B630" s="3">
        <v>1.4684333144682974E-3</v>
      </c>
    </row>
    <row r="631" spans="1:2" x14ac:dyDescent="0.3">
      <c r="A631" s="3">
        <v>0.35153333333333331</v>
      </c>
      <c r="B631" s="3">
        <v>1.7930938630084819E-3</v>
      </c>
    </row>
    <row r="632" spans="1:2" x14ac:dyDescent="0.3">
      <c r="A632" s="3">
        <v>0.35258333333333336</v>
      </c>
      <c r="B632" s="3">
        <v>1.7796138035364581E-3</v>
      </c>
    </row>
    <row r="633" spans="1:2" x14ac:dyDescent="0.3">
      <c r="A633" s="3">
        <v>0.35364444444444443</v>
      </c>
      <c r="B633" s="3">
        <v>2.2866241777779548E-3</v>
      </c>
    </row>
    <row r="634" spans="1:2" x14ac:dyDescent="0.3">
      <c r="A634" s="3">
        <v>0.35470833333333329</v>
      </c>
      <c r="B634" s="3">
        <v>1.820631140212514E-3</v>
      </c>
    </row>
    <row r="635" spans="1:2" x14ac:dyDescent="0.3">
      <c r="A635" s="3">
        <v>0.35577222222222227</v>
      </c>
      <c r="B635" s="3">
        <v>1.4373935148130899E-3</v>
      </c>
    </row>
    <row r="636" spans="1:2" x14ac:dyDescent="0.3">
      <c r="A636" s="3">
        <v>0.35682222222222221</v>
      </c>
      <c r="B636" s="3">
        <v>9.4334081385764532E-4</v>
      </c>
    </row>
    <row r="637" spans="1:2" x14ac:dyDescent="0.3">
      <c r="A637" s="3">
        <v>0.35788611111111107</v>
      </c>
      <c r="B637" s="3">
        <v>1.8725541907663782E-3</v>
      </c>
    </row>
    <row r="638" spans="1:2" x14ac:dyDescent="0.3">
      <c r="A638" s="3">
        <v>0.35895277777777779</v>
      </c>
      <c r="B638" s="3">
        <v>1.5006316614636478E-3</v>
      </c>
    </row>
    <row r="639" spans="1:2" x14ac:dyDescent="0.3">
      <c r="A639" s="3">
        <v>0.36001666666666665</v>
      </c>
      <c r="B639" s="3">
        <v>1.9596903343945585E-3</v>
      </c>
    </row>
    <row r="640" spans="1:2" x14ac:dyDescent="0.3">
      <c r="A640" s="3">
        <v>0.36108055555555552</v>
      </c>
      <c r="B640" s="3">
        <v>1.8662918795187158E-3</v>
      </c>
    </row>
    <row r="641" spans="1:2" x14ac:dyDescent="0.3">
      <c r="A641" s="3">
        <v>0.3621361111111111</v>
      </c>
      <c r="B641" s="3">
        <v>1.7424634597470628E-3</v>
      </c>
    </row>
    <row r="642" spans="1:2" x14ac:dyDescent="0.3">
      <c r="A642" s="3">
        <v>0.36319444444444443</v>
      </c>
      <c r="B642" s="3">
        <v>1.8789401605191147E-3</v>
      </c>
    </row>
    <row r="643" spans="1:2" x14ac:dyDescent="0.3">
      <c r="A643" s="3">
        <v>0.3642583333333333</v>
      </c>
      <c r="B643" s="3">
        <v>2.3459026331869824E-3</v>
      </c>
    </row>
    <row r="644" spans="1:2" x14ac:dyDescent="0.3">
      <c r="A644" s="3">
        <v>0.36531111111111109</v>
      </c>
      <c r="B644" s="3">
        <v>2.1383451237035776E-3</v>
      </c>
    </row>
    <row r="645" spans="1:2" x14ac:dyDescent="0.3">
      <c r="A645" s="3">
        <v>0.36637222222222221</v>
      </c>
      <c r="B645" s="3">
        <v>2.2929072711862595E-3</v>
      </c>
    </row>
    <row r="646" spans="1:2" x14ac:dyDescent="0.3">
      <c r="A646" s="3">
        <v>0.36741666666666661</v>
      </c>
      <c r="B646" s="3">
        <v>2.0212416352190137E-3</v>
      </c>
    </row>
    <row r="647" spans="1:2" x14ac:dyDescent="0.3">
      <c r="A647" s="3">
        <v>0.36847777777777779</v>
      </c>
      <c r="B647" s="3">
        <v>2.7258089216284842E-3</v>
      </c>
    </row>
    <row r="648" spans="1:2" x14ac:dyDescent="0.3">
      <c r="A648" s="3">
        <v>0.36953055555555553</v>
      </c>
      <c r="B648" s="3">
        <v>2.5788827226721255E-3</v>
      </c>
    </row>
    <row r="649" spans="1:2" x14ac:dyDescent="0.3">
      <c r="A649" s="3">
        <v>0.37058611111111117</v>
      </c>
      <c r="B649" s="3">
        <v>1.9178559883737175E-3</v>
      </c>
    </row>
    <row r="650" spans="1:2" x14ac:dyDescent="0.3">
      <c r="A650" s="3">
        <v>0.37163611111111106</v>
      </c>
      <c r="B650" s="3">
        <v>1.885671166830045E-3</v>
      </c>
    </row>
    <row r="651" spans="1:2" x14ac:dyDescent="0.3">
      <c r="A651" s="3">
        <v>0.37270277777777777</v>
      </c>
      <c r="B651" s="3">
        <v>2.11762281056982E-3</v>
      </c>
    </row>
    <row r="652" spans="1:2" x14ac:dyDescent="0.3">
      <c r="A652" s="3">
        <v>0.37376388888888895</v>
      </c>
      <c r="B652" s="3">
        <v>2.5146517203074553E-3</v>
      </c>
    </row>
    <row r="653" spans="1:2" x14ac:dyDescent="0.3">
      <c r="A653" s="3">
        <v>0.37481388888888889</v>
      </c>
      <c r="B653" s="3">
        <v>3.2146278926848465E-3</v>
      </c>
    </row>
    <row r="654" spans="1:2" x14ac:dyDescent="0.3">
      <c r="A654" s="3">
        <v>0.37586388888888894</v>
      </c>
      <c r="B654" s="3">
        <v>2.2322550002772078E-3</v>
      </c>
    </row>
    <row r="655" spans="1:2" x14ac:dyDescent="0.3">
      <c r="A655" s="3">
        <v>0.37692777777777781</v>
      </c>
      <c r="B655" s="3">
        <v>2.884641826369409E-3</v>
      </c>
    </row>
    <row r="656" spans="1:2" x14ac:dyDescent="0.3">
      <c r="A656" s="3">
        <v>0.37798055555555554</v>
      </c>
      <c r="B656" s="3">
        <v>1.8188311276954715E-3</v>
      </c>
    </row>
    <row r="657" spans="1:2" x14ac:dyDescent="0.3">
      <c r="A657" s="3">
        <v>0.37904444444444441</v>
      </c>
      <c r="B657" s="3">
        <v>2.3339197803880123E-3</v>
      </c>
    </row>
    <row r="658" spans="1:2" x14ac:dyDescent="0.3">
      <c r="A658" s="3">
        <v>0.38009444444444451</v>
      </c>
      <c r="B658" s="3">
        <v>1.9802279792015352E-3</v>
      </c>
    </row>
    <row r="659" spans="1:2" x14ac:dyDescent="0.3">
      <c r="A659" s="3">
        <v>0.3811444444444444</v>
      </c>
      <c r="B659" s="3">
        <v>3.4471147467999524E-3</v>
      </c>
    </row>
    <row r="660" spans="1:2" x14ac:dyDescent="0.3">
      <c r="A660" s="3">
        <v>0.38220833333333326</v>
      </c>
      <c r="B660" s="3">
        <v>3.0857770941783895E-3</v>
      </c>
    </row>
    <row r="661" spans="1:2" x14ac:dyDescent="0.3">
      <c r="A661" s="3">
        <v>0.38331111111111116</v>
      </c>
      <c r="B661" s="3">
        <v>2.3876510067722058E-3</v>
      </c>
    </row>
    <row r="662" spans="1:2" x14ac:dyDescent="0.3">
      <c r="A662" s="3">
        <v>0.38439166666666663</v>
      </c>
      <c r="B662" s="3">
        <v>3.2270802541663497E-3</v>
      </c>
    </row>
    <row r="663" spans="1:2" x14ac:dyDescent="0.3">
      <c r="A663" s="3">
        <v>0.38544722222222227</v>
      </c>
      <c r="B663" s="3">
        <v>2.9927774599685032E-3</v>
      </c>
    </row>
    <row r="664" spans="1:2" x14ac:dyDescent="0.3">
      <c r="A664" s="3">
        <v>0.3865055555555556</v>
      </c>
      <c r="B664" s="3">
        <v>2.9292115099906492E-3</v>
      </c>
    </row>
    <row r="665" spans="1:2" x14ac:dyDescent="0.3">
      <c r="A665" s="3">
        <v>0.38756111111111108</v>
      </c>
      <c r="B665" s="3">
        <v>3.2612668309352673E-3</v>
      </c>
    </row>
    <row r="666" spans="1:2" x14ac:dyDescent="0.3">
      <c r="A666" s="3">
        <v>0.38862500000000005</v>
      </c>
      <c r="B666" s="3">
        <v>2.6275582313035578E-3</v>
      </c>
    </row>
    <row r="667" spans="1:2" x14ac:dyDescent="0.3">
      <c r="A667" s="3">
        <v>0.38968611111111107</v>
      </c>
      <c r="B667" s="3">
        <v>3.8778835679534177E-3</v>
      </c>
    </row>
    <row r="668" spans="1:2" x14ac:dyDescent="0.3">
      <c r="A668" s="3">
        <v>0.39074722222222225</v>
      </c>
      <c r="B668" s="3">
        <v>2.7812993749583037E-3</v>
      </c>
    </row>
    <row r="669" spans="1:2" x14ac:dyDescent="0.3">
      <c r="A669" s="3">
        <v>0.39181111111111111</v>
      </c>
      <c r="B669" s="3">
        <v>3.7400170621256063E-3</v>
      </c>
    </row>
    <row r="670" spans="1:2" x14ac:dyDescent="0.3">
      <c r="A670" s="3">
        <v>0.3928638888888889</v>
      </c>
      <c r="B670" s="3">
        <v>2.9899249534452595E-3</v>
      </c>
    </row>
    <row r="671" spans="1:2" x14ac:dyDescent="0.3">
      <c r="A671" s="3">
        <v>0.39393611111111115</v>
      </c>
      <c r="B671" s="3">
        <v>2.4433427533824444E-3</v>
      </c>
    </row>
    <row r="672" spans="1:2" x14ac:dyDescent="0.3">
      <c r="A672" s="3">
        <v>0.39500000000000002</v>
      </c>
      <c r="B672" s="3">
        <v>3.6271079630453658E-3</v>
      </c>
    </row>
    <row r="673" spans="1:2" x14ac:dyDescent="0.3">
      <c r="A673" s="3">
        <v>0.39605833333333335</v>
      </c>
      <c r="B673" s="3">
        <v>5.0026833990259199E-3</v>
      </c>
    </row>
    <row r="674" spans="1:2" x14ac:dyDescent="0.3">
      <c r="A674" s="3">
        <v>0.39710555555555554</v>
      </c>
      <c r="B674" s="3">
        <v>4.0164935551907687E-3</v>
      </c>
    </row>
    <row r="675" spans="1:2" x14ac:dyDescent="0.3">
      <c r="A675" s="3">
        <v>0.3981555555555556</v>
      </c>
      <c r="B675" s="3">
        <v>5.0386360255191527E-3</v>
      </c>
    </row>
    <row r="676" spans="1:2" x14ac:dyDescent="0.3">
      <c r="A676" s="3">
        <v>0.39921944444444446</v>
      </c>
      <c r="B676" s="3">
        <v>2.5177457129027859E-3</v>
      </c>
    </row>
    <row r="677" spans="1:2" x14ac:dyDescent="0.3">
      <c r="A677" s="3">
        <v>0.40028333333333332</v>
      </c>
      <c r="B677" s="3">
        <v>4.8274752403989814E-3</v>
      </c>
    </row>
    <row r="678" spans="1:2" x14ac:dyDescent="0.3">
      <c r="A678" s="3">
        <v>0.40134166666666665</v>
      </c>
      <c r="B678" s="3">
        <v>3.7454756725150236E-3</v>
      </c>
    </row>
    <row r="679" spans="1:2" x14ac:dyDescent="0.3">
      <c r="A679" s="3">
        <v>0.40237500000000004</v>
      </c>
      <c r="B679" s="3">
        <v>3.8580952238709094E-3</v>
      </c>
    </row>
    <row r="680" spans="1:2" x14ac:dyDescent="0.3">
      <c r="A680" s="3">
        <v>0.40342777777777783</v>
      </c>
      <c r="B680" s="3">
        <v>3.7258863486156831E-3</v>
      </c>
    </row>
    <row r="681" spans="1:2" x14ac:dyDescent="0.3">
      <c r="A681" s="3">
        <v>0.40449166666666669</v>
      </c>
      <c r="B681" s="3">
        <v>4.2268209810933143E-3</v>
      </c>
    </row>
    <row r="682" spans="1:2" x14ac:dyDescent="0.3">
      <c r="A682" s="3">
        <v>0.40555000000000002</v>
      </c>
      <c r="B682" s="3">
        <v>4.0102837921244614E-3</v>
      </c>
    </row>
    <row r="683" spans="1:2" x14ac:dyDescent="0.3">
      <c r="A683" s="3">
        <v>0.40660555555555561</v>
      </c>
      <c r="B683" s="3">
        <v>4.5146918128971562E-3</v>
      </c>
    </row>
    <row r="684" spans="1:2" x14ac:dyDescent="0.3">
      <c r="A684" s="3">
        <v>0.40766944444444447</v>
      </c>
      <c r="B684" s="3">
        <v>5.1920486684586611E-3</v>
      </c>
    </row>
    <row r="685" spans="1:2" x14ac:dyDescent="0.3">
      <c r="A685" s="3">
        <v>0.40866666666666662</v>
      </c>
      <c r="B685" s="3">
        <v>3.8185708901683733E-3</v>
      </c>
    </row>
    <row r="686" spans="1:2" x14ac:dyDescent="0.3">
      <c r="A686" s="3">
        <v>0.40990833333333337</v>
      </c>
      <c r="B686" s="3">
        <v>3.8543265006938925E-3</v>
      </c>
    </row>
    <row r="687" spans="1:2" x14ac:dyDescent="0.3">
      <c r="A687" s="3">
        <v>0.41110555555555556</v>
      </c>
      <c r="B687" s="3">
        <v>4.6315955229828832E-3</v>
      </c>
    </row>
    <row r="688" spans="1:2" x14ac:dyDescent="0.3">
      <c r="A688" s="3">
        <v>0.41259444444444449</v>
      </c>
      <c r="B688" s="3">
        <v>5.5461879369943581E-3</v>
      </c>
    </row>
    <row r="689" spans="1:2" x14ac:dyDescent="0.3">
      <c r="A689" s="3">
        <v>0.41401388888888885</v>
      </c>
      <c r="B689" s="3">
        <v>5.3165896211127819E-3</v>
      </c>
    </row>
    <row r="690" spans="1:2" x14ac:dyDescent="0.3">
      <c r="A690" s="3">
        <v>0.41521666666666673</v>
      </c>
      <c r="B690" s="3">
        <v>5.4116975598021665E-3</v>
      </c>
    </row>
    <row r="691" spans="1:2" x14ac:dyDescent="0.3">
      <c r="A691" s="3">
        <v>0.41644999999999993</v>
      </c>
      <c r="B691" s="3">
        <v>5.7712647071653488E-3</v>
      </c>
    </row>
    <row r="692" spans="1:2" x14ac:dyDescent="0.3">
      <c r="A692" s="3">
        <v>0.4176833333333333</v>
      </c>
      <c r="B692" s="3">
        <v>6.5316697073554896E-3</v>
      </c>
    </row>
    <row r="693" spans="1:2" x14ac:dyDescent="0.3">
      <c r="A693" s="3">
        <v>0.41924166666666668</v>
      </c>
      <c r="B693" s="3">
        <v>5.5140390967940642E-3</v>
      </c>
    </row>
    <row r="694" spans="1:2" x14ac:dyDescent="0.3">
      <c r="A694" s="3">
        <v>0.42047777777777773</v>
      </c>
      <c r="B694" s="3">
        <v>5.6496000613351473E-3</v>
      </c>
    </row>
    <row r="695" spans="1:2" x14ac:dyDescent="0.3">
      <c r="A695" s="3">
        <v>0.42173055555555555</v>
      </c>
      <c r="B695" s="3">
        <v>4.8833581255463433E-3</v>
      </c>
    </row>
    <row r="696" spans="1:2" x14ac:dyDescent="0.3">
      <c r="A696" s="3">
        <v>0.42299166666666665</v>
      </c>
      <c r="B696" s="3">
        <v>5.0646369454659971E-3</v>
      </c>
    </row>
    <row r="697" spans="1:2" x14ac:dyDescent="0.3">
      <c r="A697" s="3">
        <v>0.42429166666666662</v>
      </c>
      <c r="B697" s="3">
        <v>5.6966315321369228E-3</v>
      </c>
    </row>
    <row r="698" spans="1:2" x14ac:dyDescent="0.3">
      <c r="A698" s="3">
        <v>0.42569444444444443</v>
      </c>
      <c r="B698" s="3">
        <v>6.5400029934559187E-3</v>
      </c>
    </row>
    <row r="699" spans="1:2" x14ac:dyDescent="0.3">
      <c r="A699" s="3">
        <v>0.42686111111111108</v>
      </c>
      <c r="B699" s="3">
        <v>6.0269001529254171E-3</v>
      </c>
    </row>
    <row r="700" spans="1:2" x14ac:dyDescent="0.3">
      <c r="A700" s="3">
        <v>0.42807222222222219</v>
      </c>
      <c r="B700" s="3">
        <v>6.5910201099537635E-3</v>
      </c>
    </row>
    <row r="701" spans="1:2" x14ac:dyDescent="0.3">
      <c r="A701" s="3">
        <v>0.4292361111111111</v>
      </c>
      <c r="B701" s="3">
        <v>5.4166974942684029E-3</v>
      </c>
    </row>
    <row r="702" spans="1:2" x14ac:dyDescent="0.3">
      <c r="A702" s="3">
        <v>0.43087222222222221</v>
      </c>
      <c r="B702" s="3">
        <v>6.610370730746341E-3</v>
      </c>
    </row>
    <row r="703" spans="1:2" x14ac:dyDescent="0.3">
      <c r="A703" s="3">
        <v>0.43221666666666669</v>
      </c>
      <c r="B703" s="3">
        <v>6.9014930485888602E-3</v>
      </c>
    </row>
    <row r="704" spans="1:2" x14ac:dyDescent="0.3">
      <c r="A704" s="3">
        <v>0.4334277777777778</v>
      </c>
      <c r="B704" s="3">
        <v>6.0704110931696295E-3</v>
      </c>
    </row>
    <row r="705" spans="1:2" x14ac:dyDescent="0.3">
      <c r="A705" s="3">
        <v>0.43441944444444441</v>
      </c>
      <c r="B705" s="3">
        <v>5.8483965185782364E-3</v>
      </c>
    </row>
    <row r="706" spans="1:2" x14ac:dyDescent="0.3">
      <c r="A706" s="3">
        <v>0.43571666666666664</v>
      </c>
      <c r="B706" s="3">
        <v>8.0262858554150419E-3</v>
      </c>
    </row>
    <row r="707" spans="1:2" x14ac:dyDescent="0.3">
      <c r="A707" s="3">
        <v>0.43709166666666671</v>
      </c>
      <c r="B707" s="3">
        <v>8.9477391681158421E-3</v>
      </c>
    </row>
    <row r="708" spans="1:2" x14ac:dyDescent="0.3">
      <c r="A708" s="3">
        <v>0.43824999999999997</v>
      </c>
      <c r="B708" s="3">
        <v>7.0056228587341242E-3</v>
      </c>
    </row>
    <row r="709" spans="1:2" x14ac:dyDescent="0.3">
      <c r="A709" s="3">
        <v>0.43923055555555557</v>
      </c>
      <c r="B709" s="3">
        <v>6.99387851261098E-3</v>
      </c>
    </row>
    <row r="710" spans="1:2" x14ac:dyDescent="0.3">
      <c r="A710" s="3">
        <v>0.44046944444444447</v>
      </c>
      <c r="B710" s="3">
        <v>8.5849935318595225E-3</v>
      </c>
    </row>
    <row r="711" spans="1:2" x14ac:dyDescent="0.3">
      <c r="A711" s="3">
        <v>0.44213055555555558</v>
      </c>
      <c r="B711" s="3">
        <v>7.004688343395655E-3</v>
      </c>
    </row>
    <row r="712" spans="1:2" x14ac:dyDescent="0.3">
      <c r="A712" s="3">
        <v>0.44335555555555556</v>
      </c>
      <c r="B712" s="3">
        <v>6.5895746339684246E-3</v>
      </c>
    </row>
    <row r="713" spans="1:2" x14ac:dyDescent="0.3">
      <c r="A713" s="3">
        <v>0.44456666666666667</v>
      </c>
      <c r="B713" s="3">
        <v>7.1854117868053492E-3</v>
      </c>
    </row>
    <row r="714" spans="1:2" x14ac:dyDescent="0.3">
      <c r="A714" s="3">
        <v>0.44576944444444444</v>
      </c>
      <c r="B714" s="3">
        <v>7.5068624213768982E-3</v>
      </c>
    </row>
    <row r="715" spans="1:2" x14ac:dyDescent="0.3">
      <c r="A715" s="3">
        <v>0.44701944444444441</v>
      </c>
      <c r="B715" s="3">
        <v>1.0794579065379128E-2</v>
      </c>
    </row>
    <row r="716" spans="1:2" x14ac:dyDescent="0.3">
      <c r="A716" s="3">
        <v>0.44828055555555552</v>
      </c>
      <c r="B716" s="3">
        <v>8.6936213353748532E-3</v>
      </c>
    </row>
    <row r="717" spans="1:2" x14ac:dyDescent="0.3">
      <c r="A717" s="3">
        <v>0.44960833333333339</v>
      </c>
      <c r="B717" s="3">
        <v>9.0324141018457253E-3</v>
      </c>
    </row>
    <row r="718" spans="1:2" x14ac:dyDescent="0.3">
      <c r="A718" s="3">
        <v>0.45081111111111111</v>
      </c>
      <c r="B718" s="3">
        <v>7.5655055021303774E-3</v>
      </c>
    </row>
    <row r="719" spans="1:2" x14ac:dyDescent="0.3">
      <c r="A719" s="3">
        <v>0.45207499999999995</v>
      </c>
      <c r="B719" s="3">
        <v>9.2417585555710328E-3</v>
      </c>
    </row>
    <row r="720" spans="1:2" x14ac:dyDescent="0.3">
      <c r="A720" s="3">
        <v>0.45361111111111113</v>
      </c>
      <c r="B720" s="3">
        <v>9.3123372914573847E-3</v>
      </c>
    </row>
    <row r="721" spans="1:2" x14ac:dyDescent="0.3">
      <c r="A721" s="3">
        <v>0.4548611111111111</v>
      </c>
      <c r="B721" s="3">
        <v>1.0450869330360742E-2</v>
      </c>
    </row>
    <row r="722" spans="1:2" x14ac:dyDescent="0.3">
      <c r="A722" s="3">
        <v>0.45607222222222227</v>
      </c>
      <c r="B722" s="3">
        <v>9.3767568791444395E-3</v>
      </c>
    </row>
    <row r="723" spans="1:2" x14ac:dyDescent="0.3">
      <c r="A723" s="3">
        <v>0.45732499999999998</v>
      </c>
      <c r="B723" s="3">
        <v>1.1448222999099427E-2</v>
      </c>
    </row>
    <row r="724" spans="1:2" x14ac:dyDescent="0.3">
      <c r="A724" s="3">
        <v>0.45854722222222222</v>
      </c>
      <c r="B724" s="3">
        <v>9.111791277714788E-3</v>
      </c>
    </row>
    <row r="725" spans="1:2" x14ac:dyDescent="0.3">
      <c r="A725" s="3">
        <v>0.46004722222222222</v>
      </c>
      <c r="B725" s="3">
        <v>1.0475456706941189E-2</v>
      </c>
    </row>
    <row r="726" spans="1:2" x14ac:dyDescent="0.3">
      <c r="A726" s="3">
        <v>0.46132499999999999</v>
      </c>
      <c r="B726" s="3">
        <v>9.2346232928425826E-3</v>
      </c>
    </row>
    <row r="727" spans="1:2" x14ac:dyDescent="0.3">
      <c r="A727" s="3">
        <v>0.46260277777777775</v>
      </c>
      <c r="B727" s="3">
        <v>9.6254600989263313E-3</v>
      </c>
    </row>
    <row r="728" spans="1:2" x14ac:dyDescent="0.3">
      <c r="A728" s="3">
        <v>0.46383611111111112</v>
      </c>
      <c r="B728" s="3">
        <v>9.8184559932262567E-3</v>
      </c>
    </row>
    <row r="729" spans="1:2" x14ac:dyDescent="0.3">
      <c r="A729" s="3">
        <v>0.46506944444444442</v>
      </c>
      <c r="B729" s="3">
        <v>9.5376137354190212E-3</v>
      </c>
    </row>
    <row r="730" spans="1:2" x14ac:dyDescent="0.3">
      <c r="A730" s="3">
        <v>0.4664416666666667</v>
      </c>
      <c r="B730" s="3">
        <v>1.0022122663029796E-2</v>
      </c>
    </row>
    <row r="731" spans="1:2" x14ac:dyDescent="0.3">
      <c r="A731" s="3">
        <v>0.46768333333333328</v>
      </c>
      <c r="B731" s="3">
        <v>9.7068079226440909E-3</v>
      </c>
    </row>
    <row r="732" spans="1:2" x14ac:dyDescent="0.3">
      <c r="A732" s="3">
        <v>0.46893333333333331</v>
      </c>
      <c r="B732" s="3">
        <v>1.0175681424240454E-2</v>
      </c>
    </row>
    <row r="733" spans="1:2" x14ac:dyDescent="0.3">
      <c r="A733" s="3">
        <v>0.47019999999999995</v>
      </c>
      <c r="B733" s="3">
        <v>1.1204763900296939E-2</v>
      </c>
    </row>
    <row r="734" spans="1:2" x14ac:dyDescent="0.3">
      <c r="A734" s="3">
        <v>0.47140277777777784</v>
      </c>
      <c r="B734" s="3">
        <v>1.245105112830568E-2</v>
      </c>
    </row>
    <row r="735" spans="1:2" x14ac:dyDescent="0.3">
      <c r="A735" s="3">
        <v>0.47288055555555553</v>
      </c>
      <c r="B735" s="3">
        <v>1.0611461698384315E-2</v>
      </c>
    </row>
    <row r="736" spans="1:2" x14ac:dyDescent="0.3">
      <c r="A736" s="3">
        <v>0.47412222222222228</v>
      </c>
      <c r="B736" s="3">
        <v>1.1314174188579601E-2</v>
      </c>
    </row>
    <row r="737" spans="1:2" x14ac:dyDescent="0.3">
      <c r="A737" s="3">
        <v>0.47539444444444445</v>
      </c>
      <c r="B737" s="3">
        <v>1.1629081611789599E-2</v>
      </c>
    </row>
    <row r="738" spans="1:2" x14ac:dyDescent="0.3">
      <c r="A738" s="3">
        <v>0.4768222222222222</v>
      </c>
      <c r="B738" s="3">
        <v>1.0380733873621586E-2</v>
      </c>
    </row>
    <row r="739" spans="1:2" x14ac:dyDescent="0.3">
      <c r="A739" s="3">
        <v>0.47813333333333341</v>
      </c>
      <c r="B739" s="3">
        <v>1.165965939968264E-2</v>
      </c>
    </row>
    <row r="740" spans="1:2" x14ac:dyDescent="0.3">
      <c r="A740" s="3">
        <v>0.47934444444444441</v>
      </c>
      <c r="B740" s="3">
        <v>1.2159344085544015E-2</v>
      </c>
    </row>
    <row r="741" spans="1:2" x14ac:dyDescent="0.3">
      <c r="A741" s="3">
        <v>0.48063055555555556</v>
      </c>
      <c r="B741" s="3">
        <v>1.3380300467185902E-2</v>
      </c>
    </row>
    <row r="742" spans="1:2" x14ac:dyDescent="0.3">
      <c r="A742" s="3">
        <v>0.48186944444444446</v>
      </c>
      <c r="B742" s="3">
        <v>1.2671205215222412E-2</v>
      </c>
    </row>
    <row r="743" spans="1:2" x14ac:dyDescent="0.3">
      <c r="A743" s="3">
        <v>0.48316944444444443</v>
      </c>
      <c r="B743" s="3">
        <v>1.23572223385777E-2</v>
      </c>
    </row>
    <row r="744" spans="1:2" x14ac:dyDescent="0.3">
      <c r="A744" s="3">
        <v>0.48446944444444451</v>
      </c>
      <c r="B744" s="3">
        <v>1.2170751783136145E-2</v>
      </c>
    </row>
    <row r="745" spans="1:2" x14ac:dyDescent="0.3">
      <c r="A745" s="3">
        <v>0.48571111111111109</v>
      </c>
      <c r="B745" s="3">
        <v>1.3393107124987704E-2</v>
      </c>
    </row>
    <row r="746" spans="1:2" x14ac:dyDescent="0.3">
      <c r="A746" s="3">
        <v>0.48689166666666667</v>
      </c>
      <c r="B746" s="3">
        <v>1.159480422736201E-2</v>
      </c>
    </row>
    <row r="747" spans="1:2" x14ac:dyDescent="0.3">
      <c r="A747" s="3">
        <v>0.48805555555555558</v>
      </c>
      <c r="B747" s="3">
        <v>1.3799361059162813E-2</v>
      </c>
    </row>
    <row r="748" spans="1:2" x14ac:dyDescent="0.3">
      <c r="A748" s="3">
        <v>0.48933611111111114</v>
      </c>
      <c r="B748" s="3">
        <v>1.3090068283688165E-2</v>
      </c>
    </row>
    <row r="749" spans="1:2" x14ac:dyDescent="0.3">
      <c r="A749" s="3">
        <v>0.49063333333333337</v>
      </c>
      <c r="B749" s="3">
        <v>1.3277056978998005E-2</v>
      </c>
    </row>
    <row r="750" spans="1:2" x14ac:dyDescent="0.3">
      <c r="A750" s="3">
        <v>0.49183611111111114</v>
      </c>
      <c r="B750" s="3">
        <v>1.1661558851971317E-2</v>
      </c>
    </row>
    <row r="751" spans="1:2" x14ac:dyDescent="0.3">
      <c r="A751" s="3">
        <v>0.49304722222222219</v>
      </c>
      <c r="B751" s="3">
        <v>1.3420839690187106E-2</v>
      </c>
    </row>
    <row r="752" spans="1:2" x14ac:dyDescent="0.3">
      <c r="A752" s="3">
        <v>0.4942805555555555</v>
      </c>
      <c r="B752" s="3">
        <v>1.4430160206671514E-2</v>
      </c>
    </row>
    <row r="753" spans="1:2" x14ac:dyDescent="0.3">
      <c r="A753" s="3">
        <v>0.49558888888888886</v>
      </c>
      <c r="B753" s="3">
        <v>1.6131884021871882E-2</v>
      </c>
    </row>
    <row r="754" spans="1:2" x14ac:dyDescent="0.3">
      <c r="A754" s="3">
        <v>0.49686944444444447</v>
      </c>
      <c r="B754" s="3">
        <v>1.4426813945611659E-2</v>
      </c>
    </row>
    <row r="755" spans="1:2" x14ac:dyDescent="0.3">
      <c r="A755" s="3">
        <v>0.49811944444444445</v>
      </c>
      <c r="B755" s="3">
        <v>1.5061791167521243E-2</v>
      </c>
    </row>
    <row r="756" spans="1:2" x14ac:dyDescent="0.3">
      <c r="A756" s="3">
        <v>0.49933888888888883</v>
      </c>
      <c r="B756" s="3">
        <v>1.6377641552478475E-2</v>
      </c>
    </row>
    <row r="757" spans="1:2" x14ac:dyDescent="0.3">
      <c r="A757" s="3">
        <v>0.50063333333333337</v>
      </c>
      <c r="B757" s="3">
        <v>1.740001711697739E-2</v>
      </c>
    </row>
    <row r="758" spans="1:2" x14ac:dyDescent="0.3">
      <c r="A758" s="3">
        <v>0.5017611111111111</v>
      </c>
      <c r="B758" s="3">
        <v>1.946298815682963E-2</v>
      </c>
    </row>
    <row r="759" spans="1:2" x14ac:dyDescent="0.3">
      <c r="A759" s="3">
        <v>0.50281666666666658</v>
      </c>
      <c r="B759" s="3">
        <v>1.4062331948985424E-2</v>
      </c>
    </row>
    <row r="760" spans="1:2" x14ac:dyDescent="0.3">
      <c r="A760" s="3">
        <v>0.50405</v>
      </c>
      <c r="B760" s="3">
        <v>1.6480227082264671E-2</v>
      </c>
    </row>
    <row r="761" spans="1:2" x14ac:dyDescent="0.3">
      <c r="A761" s="3">
        <v>0.5052388888888889</v>
      </c>
      <c r="B761" s="3">
        <v>1.8338343444207098E-2</v>
      </c>
    </row>
    <row r="762" spans="1:2" x14ac:dyDescent="0.3">
      <c r="A762" s="3">
        <v>0.50684999999999991</v>
      </c>
      <c r="B762" s="3">
        <v>1.6255670702975268E-2</v>
      </c>
    </row>
    <row r="763" spans="1:2" x14ac:dyDescent="0.3">
      <c r="A763" s="3">
        <v>0.50829722222222218</v>
      </c>
      <c r="B763" s="3">
        <v>1.693387414100463E-2</v>
      </c>
    </row>
    <row r="764" spans="1:2" x14ac:dyDescent="0.3">
      <c r="A764" s="3">
        <v>0.50950833333333334</v>
      </c>
      <c r="B764" s="3">
        <v>1.8326886797730264E-2</v>
      </c>
    </row>
    <row r="765" spans="1:2" x14ac:dyDescent="0.3">
      <c r="A765" s="3">
        <v>0.51080833333333331</v>
      </c>
      <c r="B765" s="3">
        <v>1.6765863080170248E-2</v>
      </c>
    </row>
    <row r="766" spans="1:2" x14ac:dyDescent="0.3">
      <c r="A766" s="3">
        <v>0.51203888888888893</v>
      </c>
      <c r="B766" s="3">
        <v>1.9179334197442457E-2</v>
      </c>
    </row>
    <row r="767" spans="1:2" x14ac:dyDescent="0.3">
      <c r="A767" s="3">
        <v>0.51334999999999997</v>
      </c>
      <c r="B767" s="3">
        <v>1.8653744482476128E-2</v>
      </c>
    </row>
    <row r="768" spans="1:2" x14ac:dyDescent="0.3">
      <c r="A768" s="3">
        <v>0.51458333333333328</v>
      </c>
      <c r="B768" s="3">
        <v>1.8009836464101384E-2</v>
      </c>
    </row>
    <row r="769" spans="1:2" x14ac:dyDescent="0.3">
      <c r="A769" s="3">
        <v>0.51578611111111106</v>
      </c>
      <c r="B769" s="3">
        <v>1.992065695884037E-2</v>
      </c>
    </row>
    <row r="770" spans="1:2" x14ac:dyDescent="0.3">
      <c r="A770" s="3">
        <v>0.51686666666666659</v>
      </c>
      <c r="B770" s="3">
        <v>2.0491193655927158E-2</v>
      </c>
    </row>
    <row r="771" spans="1:2" x14ac:dyDescent="0.3">
      <c r="A771" s="3">
        <v>0.51793888888888884</v>
      </c>
      <c r="B771" s="3">
        <v>1.9718852775890253E-2</v>
      </c>
    </row>
    <row r="772" spans="1:2" x14ac:dyDescent="0.3">
      <c r="A772" s="3">
        <v>0.51898333333333335</v>
      </c>
      <c r="B772" s="3">
        <v>1.8676803374534368E-2</v>
      </c>
    </row>
    <row r="773" spans="1:2" x14ac:dyDescent="0.3">
      <c r="A773" s="3">
        <v>0.52006388888888888</v>
      </c>
      <c r="B773" s="3">
        <v>2.1016491366813831E-2</v>
      </c>
    </row>
    <row r="774" spans="1:2" x14ac:dyDescent="0.3">
      <c r="A774" s="3">
        <v>0.52113611111111113</v>
      </c>
      <c r="B774" s="3">
        <v>2.3769786156531959E-2</v>
      </c>
    </row>
    <row r="775" spans="1:2" x14ac:dyDescent="0.3">
      <c r="A775" s="3">
        <v>0.5222</v>
      </c>
      <c r="B775" s="3">
        <v>1.9733329104402921E-2</v>
      </c>
    </row>
    <row r="776" spans="1:2" x14ac:dyDescent="0.3">
      <c r="A776" s="3">
        <v>0.5236277777777778</v>
      </c>
      <c r="B776" s="3">
        <v>2.1590474834060295E-2</v>
      </c>
    </row>
    <row r="777" spans="1:2" x14ac:dyDescent="0.3">
      <c r="A777" s="3">
        <v>0.52493888888888895</v>
      </c>
      <c r="B777" s="3">
        <v>2.0148235139450077E-2</v>
      </c>
    </row>
    <row r="778" spans="1:2" x14ac:dyDescent="0.3">
      <c r="A778" s="3">
        <v>0.52615555555555549</v>
      </c>
      <c r="B778" s="3">
        <v>2.2991151213561881E-2</v>
      </c>
    </row>
    <row r="779" spans="1:2" x14ac:dyDescent="0.3">
      <c r="A779" s="3">
        <v>0.52742222222222213</v>
      </c>
      <c r="B779" s="3">
        <v>2.1919698415144802E-2</v>
      </c>
    </row>
    <row r="780" spans="1:2" x14ac:dyDescent="0.3">
      <c r="A780" s="3">
        <v>0.52869722222222215</v>
      </c>
      <c r="B780" s="3">
        <v>2.2554524052036649E-2</v>
      </c>
    </row>
    <row r="781" spans="1:2" x14ac:dyDescent="0.3">
      <c r="A781" s="3">
        <v>0.53005277777777782</v>
      </c>
      <c r="B781" s="3">
        <v>2.1857547066238388E-2</v>
      </c>
    </row>
    <row r="782" spans="1:2" x14ac:dyDescent="0.3">
      <c r="A782" s="3">
        <v>0.5315333333333333</v>
      </c>
      <c r="B782" s="3">
        <v>2.3261675009666864E-2</v>
      </c>
    </row>
    <row r="783" spans="1:2" x14ac:dyDescent="0.3">
      <c r="A783" s="3">
        <v>0.53276111111111113</v>
      </c>
      <c r="B783" s="3">
        <v>2.7909420290019405E-2</v>
      </c>
    </row>
    <row r="784" spans="1:2" x14ac:dyDescent="0.3">
      <c r="A784" s="3">
        <v>0.5340611111111111</v>
      </c>
      <c r="B784" s="3">
        <v>2.4362242407500245E-2</v>
      </c>
    </row>
    <row r="785" spans="1:2" x14ac:dyDescent="0.3">
      <c r="A785" s="3">
        <v>0.5356305555555555</v>
      </c>
      <c r="B785" s="3">
        <v>2.3568595973297003E-2</v>
      </c>
    </row>
    <row r="786" spans="1:2" x14ac:dyDescent="0.3">
      <c r="A786" s="3">
        <v>0.53708888888888884</v>
      </c>
      <c r="B786" s="3">
        <v>2.5428655726842768E-2</v>
      </c>
    </row>
    <row r="787" spans="1:2" x14ac:dyDescent="0.3">
      <c r="A787" s="3">
        <v>0.53829444444444452</v>
      </c>
      <c r="B787" s="3">
        <v>2.7102284497838261E-2</v>
      </c>
    </row>
    <row r="788" spans="1:2" x14ac:dyDescent="0.3">
      <c r="A788" s="3">
        <v>0.53957777777777782</v>
      </c>
      <c r="B788" s="3">
        <v>2.8490984077480769E-2</v>
      </c>
    </row>
    <row r="789" spans="1:2" x14ac:dyDescent="0.3">
      <c r="A789" s="3">
        <v>0.54097222222222219</v>
      </c>
      <c r="B789" s="3">
        <v>2.779541663669137E-2</v>
      </c>
    </row>
    <row r="790" spans="1:2" x14ac:dyDescent="0.3">
      <c r="A790" s="3">
        <v>0.54263888888888889</v>
      </c>
      <c r="B790" s="3">
        <v>2.883391661625705E-2</v>
      </c>
    </row>
    <row r="791" spans="1:2" x14ac:dyDescent="0.3">
      <c r="A791" s="3">
        <v>0.54388055555555548</v>
      </c>
      <c r="B791" s="3">
        <v>2.8827122798538891E-2</v>
      </c>
    </row>
    <row r="792" spans="1:2" x14ac:dyDescent="0.3">
      <c r="A792" s="3">
        <v>0.54514444444444443</v>
      </c>
      <c r="B792" s="3">
        <v>3.0194117176944393E-2</v>
      </c>
    </row>
    <row r="793" spans="1:2" x14ac:dyDescent="0.3">
      <c r="A793" s="3">
        <v>0.54637222222222226</v>
      </c>
      <c r="B793" s="3">
        <v>2.8838291501283635E-2</v>
      </c>
    </row>
    <row r="794" spans="1:2" x14ac:dyDescent="0.3">
      <c r="A794" s="3">
        <v>0.54767222222222223</v>
      </c>
      <c r="B794" s="3">
        <v>3.2467505719262831E-2</v>
      </c>
    </row>
    <row r="795" spans="1:2" x14ac:dyDescent="0.3">
      <c r="A795" s="3">
        <v>0.54919166666666674</v>
      </c>
      <c r="B795" s="3">
        <v>3.2134266221971235E-2</v>
      </c>
    </row>
    <row r="796" spans="1:2" x14ac:dyDescent="0.3">
      <c r="A796" s="3">
        <v>0.55046388888888886</v>
      </c>
      <c r="B796" s="3">
        <v>2.9561974714313499E-2</v>
      </c>
    </row>
    <row r="797" spans="1:2" x14ac:dyDescent="0.3">
      <c r="A797" s="3">
        <v>0.55165833333333325</v>
      </c>
      <c r="B797" s="3">
        <v>2.7394200357921346E-2</v>
      </c>
    </row>
    <row r="798" spans="1:2" x14ac:dyDescent="0.3">
      <c r="A798" s="3">
        <v>0.55316944444444438</v>
      </c>
      <c r="B798" s="3">
        <v>3.255452912238159E-2</v>
      </c>
    </row>
    <row r="799" spans="1:2" x14ac:dyDescent="0.3">
      <c r="A799" s="3">
        <v>0.55454444444444451</v>
      </c>
      <c r="B799" s="3">
        <v>3.2383130391141164E-2</v>
      </c>
    </row>
    <row r="800" spans="1:2" x14ac:dyDescent="0.3">
      <c r="A800" s="3">
        <v>0.55584722222222227</v>
      </c>
      <c r="B800" s="3">
        <v>3.7504128358675642E-2</v>
      </c>
    </row>
    <row r="801" spans="1:2" x14ac:dyDescent="0.3">
      <c r="A801" s="3">
        <v>0.55711666666666659</v>
      </c>
      <c r="B801" s="3">
        <v>3.4504592713638392E-2</v>
      </c>
    </row>
    <row r="802" spans="1:2" x14ac:dyDescent="0.3">
      <c r="A802" s="3">
        <v>0.55839722222222221</v>
      </c>
      <c r="B802" s="3">
        <v>3.6366549443745635E-2</v>
      </c>
    </row>
    <row r="803" spans="1:2" x14ac:dyDescent="0.3">
      <c r="A803" s="3">
        <v>0.55985555555555555</v>
      </c>
      <c r="B803" s="3">
        <v>3.5992185436748966E-2</v>
      </c>
    </row>
    <row r="804" spans="1:2" x14ac:dyDescent="0.3">
      <c r="A804" s="3">
        <v>0.56123611111111105</v>
      </c>
      <c r="B804" s="3">
        <v>3.743798559125075E-2</v>
      </c>
    </row>
    <row r="805" spans="1:2" x14ac:dyDescent="0.3">
      <c r="A805" s="3">
        <v>0.5624555555555556</v>
      </c>
      <c r="B805" s="3">
        <v>3.8053153392464505E-2</v>
      </c>
    </row>
    <row r="806" spans="1:2" x14ac:dyDescent="0.3">
      <c r="A806" s="3">
        <v>0.56364999999999998</v>
      </c>
      <c r="B806" s="3">
        <v>3.898925947282704E-2</v>
      </c>
    </row>
    <row r="807" spans="1:2" x14ac:dyDescent="0.3">
      <c r="A807" s="3">
        <v>0.56516111111111111</v>
      </c>
      <c r="B807" s="3">
        <v>4.0151560025463891E-2</v>
      </c>
    </row>
    <row r="808" spans="1:2" x14ac:dyDescent="0.3">
      <c r="A808" s="3">
        <v>0.56681944444444454</v>
      </c>
      <c r="B808" s="3">
        <v>4.0731336835363695E-2</v>
      </c>
    </row>
    <row r="809" spans="1:2" x14ac:dyDescent="0.3">
      <c r="A809" s="3">
        <v>0.56806388888888892</v>
      </c>
      <c r="B809" s="3">
        <v>4.2109924328605261E-2</v>
      </c>
    </row>
    <row r="810" spans="1:2" x14ac:dyDescent="0.3">
      <c r="A810" s="3">
        <v>0.56923611111111116</v>
      </c>
      <c r="B810" s="3">
        <v>4.3524512041192669E-2</v>
      </c>
    </row>
    <row r="811" spans="1:2" x14ac:dyDescent="0.3">
      <c r="A811" s="3">
        <v>0.57085833333333336</v>
      </c>
      <c r="B811" s="3">
        <v>4.169561958531523E-2</v>
      </c>
    </row>
    <row r="812" spans="1:2" x14ac:dyDescent="0.3">
      <c r="A812" s="3">
        <v>0.57237500000000008</v>
      </c>
      <c r="B812" s="3">
        <v>4.2369355343103703E-2</v>
      </c>
    </row>
    <row r="813" spans="1:2" x14ac:dyDescent="0.3">
      <c r="A813" s="3">
        <v>0.57360555555555559</v>
      </c>
      <c r="B813" s="3">
        <v>4.253615094586758E-2</v>
      </c>
    </row>
    <row r="814" spans="1:2" x14ac:dyDescent="0.3">
      <c r="A814" s="3">
        <v>0.5748361111111111</v>
      </c>
      <c r="B814" s="3">
        <v>4.8387840173860559E-2</v>
      </c>
    </row>
    <row r="815" spans="1:2" x14ac:dyDescent="0.3">
      <c r="A815" s="3">
        <v>0.57619722222222225</v>
      </c>
      <c r="B815" s="3">
        <v>4.4097063100728917E-2</v>
      </c>
    </row>
    <row r="816" spans="1:2" x14ac:dyDescent="0.3">
      <c r="A816" s="3">
        <v>0.57761666666666667</v>
      </c>
      <c r="B816" s="3">
        <v>4.6717346932661039E-2</v>
      </c>
    </row>
    <row r="817" spans="1:2" x14ac:dyDescent="0.3">
      <c r="A817" s="3">
        <v>0.57888055555555551</v>
      </c>
      <c r="B817" s="3">
        <v>5.0177608023305738E-2</v>
      </c>
    </row>
    <row r="818" spans="1:2" x14ac:dyDescent="0.3">
      <c r="A818" s="3">
        <v>0.58013888888888887</v>
      </c>
      <c r="B818" s="3">
        <v>4.8867518295203922E-2</v>
      </c>
    </row>
    <row r="819" spans="1:2" x14ac:dyDescent="0.3">
      <c r="A819" s="3">
        <v>0.58133333333333337</v>
      </c>
      <c r="B819" s="3">
        <v>4.8760948843819631E-2</v>
      </c>
    </row>
    <row r="820" spans="1:2" x14ac:dyDescent="0.3">
      <c r="A820" s="3">
        <v>0.5824138888888889</v>
      </c>
      <c r="B820" s="3">
        <v>5.2563106929635756E-2</v>
      </c>
    </row>
    <row r="821" spans="1:2" x14ac:dyDescent="0.3">
      <c r="A821" s="3">
        <v>0.58346666666666669</v>
      </c>
      <c r="B821" s="3">
        <v>4.8068034568959292E-2</v>
      </c>
    </row>
    <row r="822" spans="1:2" x14ac:dyDescent="0.3">
      <c r="A822" s="3">
        <v>0.58455833333333329</v>
      </c>
      <c r="B822" s="3">
        <v>5.0107794620317739E-2</v>
      </c>
    </row>
    <row r="823" spans="1:2" x14ac:dyDescent="0.3">
      <c r="A823" s="3">
        <v>0.58561111111111108</v>
      </c>
      <c r="B823" s="3">
        <v>5.209654366119721E-2</v>
      </c>
    </row>
    <row r="824" spans="1:2" x14ac:dyDescent="0.3">
      <c r="A824" s="3">
        <v>0.58668055555555565</v>
      </c>
      <c r="B824" s="3">
        <v>5.3849439657104092E-2</v>
      </c>
    </row>
    <row r="825" spans="1:2" x14ac:dyDescent="0.3">
      <c r="A825" s="3">
        <v>0.58772499999999994</v>
      </c>
      <c r="B825" s="3">
        <v>5.2817996255535231E-2</v>
      </c>
    </row>
    <row r="826" spans="1:2" x14ac:dyDescent="0.3">
      <c r="A826" s="3">
        <v>0.58879722222222219</v>
      </c>
      <c r="B826" s="3">
        <v>5.5059622247420351E-2</v>
      </c>
    </row>
    <row r="827" spans="1:2" x14ac:dyDescent="0.3">
      <c r="A827" s="3">
        <v>0.5898916666666667</v>
      </c>
      <c r="B827" s="3">
        <v>5.4260975371207415E-2</v>
      </c>
    </row>
    <row r="828" spans="1:2" x14ac:dyDescent="0.3">
      <c r="A828" s="3">
        <v>0.59094166666666659</v>
      </c>
      <c r="B828" s="3">
        <v>5.7114186233025513E-2</v>
      </c>
    </row>
    <row r="829" spans="1:2" x14ac:dyDescent="0.3">
      <c r="A829" s="3">
        <v>0.59203888888888889</v>
      </c>
      <c r="B829" s="3">
        <v>5.8391897974747115E-2</v>
      </c>
    </row>
    <row r="830" spans="1:2" x14ac:dyDescent="0.3">
      <c r="A830" s="3">
        <v>0.59313055555555561</v>
      </c>
      <c r="B830" s="3">
        <v>5.7945394485400842E-2</v>
      </c>
    </row>
    <row r="831" spans="1:2" x14ac:dyDescent="0.3">
      <c r="A831" s="3">
        <v>0.59418888888888888</v>
      </c>
      <c r="B831" s="3">
        <v>6.0050049688780846E-2</v>
      </c>
    </row>
    <row r="832" spans="1:2" x14ac:dyDescent="0.3">
      <c r="A832" s="3">
        <v>0.59525277777777774</v>
      </c>
      <c r="B832" s="3">
        <v>6.6578616488598488E-2</v>
      </c>
    </row>
    <row r="833" spans="1:2" x14ac:dyDescent="0.3">
      <c r="A833" s="3">
        <v>0.59632499999999999</v>
      </c>
      <c r="B833" s="3">
        <v>6.0435313129289472E-2</v>
      </c>
    </row>
    <row r="834" spans="1:2" x14ac:dyDescent="0.3">
      <c r="A834" s="3">
        <v>0.59740555555555552</v>
      </c>
      <c r="B834" s="3">
        <v>6.2762357946998013E-2</v>
      </c>
    </row>
    <row r="835" spans="1:2" x14ac:dyDescent="0.3">
      <c r="A835" s="3">
        <v>0.59847777777777778</v>
      </c>
      <c r="B835" s="3">
        <v>6.1359144647226076E-2</v>
      </c>
    </row>
    <row r="836" spans="1:2" x14ac:dyDescent="0.3">
      <c r="A836" s="3">
        <v>0.59953055555555557</v>
      </c>
      <c r="B836" s="3">
        <v>6.1877829287851398E-2</v>
      </c>
    </row>
    <row r="837" spans="1:2" x14ac:dyDescent="0.3">
      <c r="A837" s="3">
        <v>0.60059999999999991</v>
      </c>
      <c r="B837" s="3">
        <v>6.6554574573996106E-2</v>
      </c>
    </row>
    <row r="838" spans="1:2" x14ac:dyDescent="0.3">
      <c r="A838" s="3">
        <v>0.60166111111111109</v>
      </c>
      <c r="B838" s="3">
        <v>6.7454819571655805E-2</v>
      </c>
    </row>
    <row r="839" spans="1:2" x14ac:dyDescent="0.3">
      <c r="A839" s="3">
        <v>0.60272222222222227</v>
      </c>
      <c r="B839" s="3">
        <v>6.5164918061867208E-2</v>
      </c>
    </row>
    <row r="840" spans="1:2" x14ac:dyDescent="0.3">
      <c r="A840" s="3">
        <v>0.60377500000000006</v>
      </c>
      <c r="B840" s="3">
        <v>6.5259224171022659E-2</v>
      </c>
    </row>
    <row r="841" spans="1:2" x14ac:dyDescent="0.3">
      <c r="A841" s="3">
        <v>0.60484444444444441</v>
      </c>
      <c r="B841" s="3">
        <v>6.7123211725809151E-2</v>
      </c>
    </row>
    <row r="842" spans="1:2" x14ac:dyDescent="0.3">
      <c r="A842" s="3">
        <v>0.60592499999999994</v>
      </c>
      <c r="B842" s="3">
        <v>6.7070569017392681E-2</v>
      </c>
    </row>
    <row r="843" spans="1:2" x14ac:dyDescent="0.3">
      <c r="A843" s="3">
        <v>0.6069888888888888</v>
      </c>
      <c r="B843" s="3">
        <v>7.1784620176460784E-2</v>
      </c>
    </row>
    <row r="844" spans="1:2" x14ac:dyDescent="0.3">
      <c r="A844" s="3">
        <v>0.60806944444444444</v>
      </c>
      <c r="B844" s="3">
        <v>7.1272876273820895E-2</v>
      </c>
    </row>
    <row r="845" spans="1:2" x14ac:dyDescent="0.3">
      <c r="A845" s="3">
        <v>0.60911111111111116</v>
      </c>
      <c r="B845" s="3">
        <v>7.2855920100854746E-2</v>
      </c>
    </row>
    <row r="846" spans="1:2" x14ac:dyDescent="0.3">
      <c r="A846" s="3">
        <v>0.6101833333333333</v>
      </c>
      <c r="B846" s="3">
        <v>7.0877135234268321E-2</v>
      </c>
    </row>
    <row r="847" spans="1:2" x14ac:dyDescent="0.3">
      <c r="A847" s="3">
        <v>0.61125555555555555</v>
      </c>
      <c r="B847" s="3">
        <v>7.7080753758778806E-2</v>
      </c>
    </row>
    <row r="848" spans="1:2" x14ac:dyDescent="0.3">
      <c r="A848" s="3">
        <v>0.61230000000000007</v>
      </c>
      <c r="B848" s="3">
        <v>7.9996171129015081E-2</v>
      </c>
    </row>
    <row r="849" spans="1:2" x14ac:dyDescent="0.3">
      <c r="A849" s="3">
        <v>0.6133805555555556</v>
      </c>
      <c r="B849" s="3">
        <v>7.25408778803045E-2</v>
      </c>
    </row>
    <row r="850" spans="1:2" x14ac:dyDescent="0.3">
      <c r="A850" s="3">
        <v>0.61444444444444446</v>
      </c>
      <c r="B850" s="3">
        <v>7.6163518800444072E-2</v>
      </c>
    </row>
    <row r="851" spans="1:2" x14ac:dyDescent="0.3">
      <c r="A851" s="3">
        <v>0.61550277777777773</v>
      </c>
      <c r="B851" s="3">
        <v>7.9082255367276491E-2</v>
      </c>
    </row>
    <row r="852" spans="1:2" x14ac:dyDescent="0.3">
      <c r="A852" s="3">
        <v>0.6165666666666666</v>
      </c>
      <c r="B852" s="3">
        <v>7.5582451435028217E-2</v>
      </c>
    </row>
    <row r="853" spans="1:2" x14ac:dyDescent="0.3">
      <c r="A853" s="3">
        <v>0.61763333333333337</v>
      </c>
      <c r="B853" s="3">
        <v>8.2144243303488587E-2</v>
      </c>
    </row>
    <row r="854" spans="1:2" x14ac:dyDescent="0.3">
      <c r="A854" s="3">
        <v>0.6187111111111111</v>
      </c>
      <c r="B854" s="3">
        <v>8.3288649452642236E-2</v>
      </c>
    </row>
    <row r="855" spans="1:2" x14ac:dyDescent="0.3">
      <c r="A855" s="3">
        <v>0.61976666666666658</v>
      </c>
      <c r="B855" s="3">
        <v>8.3696758690574982E-2</v>
      </c>
    </row>
    <row r="856" spans="1:2" x14ac:dyDescent="0.3">
      <c r="A856" s="3">
        <v>0.62082777777777776</v>
      </c>
      <c r="B856" s="3">
        <v>8.2125654850228005E-2</v>
      </c>
    </row>
    <row r="857" spans="1:2" x14ac:dyDescent="0.3">
      <c r="A857" s="3">
        <v>0.62188888888888894</v>
      </c>
      <c r="B857" s="3">
        <v>9.0126451219017134E-2</v>
      </c>
    </row>
    <row r="858" spans="1:2" x14ac:dyDescent="0.3">
      <c r="A858" s="3">
        <v>0.62297777777777774</v>
      </c>
      <c r="B858" s="3">
        <v>9.0064608561134032E-2</v>
      </c>
    </row>
    <row r="859" spans="1:2" x14ac:dyDescent="0.3">
      <c r="A859" s="3">
        <v>0.62406666666666666</v>
      </c>
      <c r="B859" s="3">
        <v>8.9477934094001427E-2</v>
      </c>
    </row>
    <row r="860" spans="1:2" x14ac:dyDescent="0.3">
      <c r="A860" s="3">
        <v>0.62512499999999993</v>
      </c>
      <c r="B860" s="3">
        <v>9.1080346348466623E-2</v>
      </c>
    </row>
    <row r="861" spans="1:2" x14ac:dyDescent="0.3">
      <c r="A861" s="3">
        <v>0.62621111111111116</v>
      </c>
      <c r="B861" s="3">
        <v>9.2335000775001605E-2</v>
      </c>
    </row>
    <row r="862" spans="1:2" x14ac:dyDescent="0.3">
      <c r="A862" s="3">
        <v>0.62726944444444444</v>
      </c>
      <c r="B862" s="3">
        <v>9.4126008603452188E-2</v>
      </c>
    </row>
    <row r="863" spans="1:2" x14ac:dyDescent="0.3">
      <c r="A863" s="3">
        <v>0.62838055555555561</v>
      </c>
      <c r="B863" s="3">
        <v>9.2857434212880688E-2</v>
      </c>
    </row>
    <row r="864" spans="1:2" x14ac:dyDescent="0.3">
      <c r="A864" s="3">
        <v>0.62943611111111109</v>
      </c>
      <c r="B864" s="3">
        <v>9.6458510826618743E-2</v>
      </c>
    </row>
    <row r="865" spans="1:2" x14ac:dyDescent="0.3">
      <c r="A865" s="3">
        <v>0.63050000000000006</v>
      </c>
      <c r="B865" s="3">
        <v>9.5670425418098407E-2</v>
      </c>
    </row>
    <row r="866" spans="1:2" x14ac:dyDescent="0.3">
      <c r="A866" s="3">
        <v>0.63156111111111113</v>
      </c>
      <c r="B866" s="3">
        <v>9.3325794797269573E-2</v>
      </c>
    </row>
    <row r="867" spans="1:2" x14ac:dyDescent="0.3">
      <c r="A867" s="3">
        <v>0.63261388888888881</v>
      </c>
      <c r="B867" s="3">
        <v>9.6857221580361197E-2</v>
      </c>
    </row>
    <row r="868" spans="1:2" x14ac:dyDescent="0.3">
      <c r="A868" s="3">
        <v>0.63368611111111106</v>
      </c>
      <c r="B868" s="3">
        <v>9.5133482095723546E-2</v>
      </c>
    </row>
    <row r="869" spans="1:2" x14ac:dyDescent="0.3">
      <c r="A869" s="3">
        <v>0.63476666666666659</v>
      </c>
      <c r="B869" s="3">
        <v>0.10034477954308915</v>
      </c>
    </row>
    <row r="870" spans="1:2" x14ac:dyDescent="0.3">
      <c r="A870" s="3">
        <v>0.63582777777777777</v>
      </c>
      <c r="B870" s="3">
        <v>9.815389768294111E-2</v>
      </c>
    </row>
    <row r="871" spans="1:2" x14ac:dyDescent="0.3">
      <c r="A871" s="3">
        <v>0.63689166666666663</v>
      </c>
      <c r="B871" s="3">
        <v>0.10281942866491849</v>
      </c>
    </row>
    <row r="872" spans="1:2" x14ac:dyDescent="0.3">
      <c r="A872" s="3">
        <v>0.63795000000000002</v>
      </c>
      <c r="B872" s="3">
        <v>0.10164457659114598</v>
      </c>
    </row>
    <row r="873" spans="1:2" x14ac:dyDescent="0.3">
      <c r="A873" s="3">
        <v>0.63902777777777775</v>
      </c>
      <c r="B873" s="3">
        <v>0.1036718790324038</v>
      </c>
    </row>
    <row r="874" spans="1:2" x14ac:dyDescent="0.3">
      <c r="A874" s="3">
        <v>0.64009166666666661</v>
      </c>
      <c r="B874" s="3">
        <v>0.10337081216399005</v>
      </c>
    </row>
    <row r="875" spans="1:2" x14ac:dyDescent="0.3">
      <c r="A875" s="3">
        <v>0.64115833333333339</v>
      </c>
      <c r="B875" s="3">
        <v>0.10897264477003424</v>
      </c>
    </row>
    <row r="876" spans="1:2" x14ac:dyDescent="0.3">
      <c r="A876" s="3">
        <v>0.64223611111111112</v>
      </c>
      <c r="B876" s="3">
        <v>0.10668457296986585</v>
      </c>
    </row>
    <row r="877" spans="1:2" x14ac:dyDescent="0.3">
      <c r="A877" s="3">
        <v>0.64338888888888879</v>
      </c>
      <c r="B877" s="3">
        <v>0.11236425808739306</v>
      </c>
    </row>
    <row r="878" spans="1:2" x14ac:dyDescent="0.3">
      <c r="A878" s="3">
        <v>0.64465277777777774</v>
      </c>
      <c r="B878" s="3">
        <v>0.10990298299611034</v>
      </c>
    </row>
    <row r="879" spans="1:2" x14ac:dyDescent="0.3">
      <c r="A879" s="3">
        <v>0.64571944444444451</v>
      </c>
      <c r="B879" s="3">
        <v>0.10922544285808691</v>
      </c>
    </row>
    <row r="880" spans="1:2" x14ac:dyDescent="0.3">
      <c r="A880" s="3">
        <v>0.6467694444444444</v>
      </c>
      <c r="B880" s="3">
        <v>0.11227360900698713</v>
      </c>
    </row>
    <row r="881" spans="1:2" x14ac:dyDescent="0.3">
      <c r="A881" s="3">
        <v>0.64793055555555557</v>
      </c>
      <c r="B881" s="3">
        <v>0.11805038700363082</v>
      </c>
    </row>
    <row r="882" spans="1:2" x14ac:dyDescent="0.3">
      <c r="A882" s="3">
        <v>0.64900277777777771</v>
      </c>
      <c r="B882" s="3">
        <v>0.12008690398409844</v>
      </c>
    </row>
    <row r="883" spans="1:2" x14ac:dyDescent="0.3">
      <c r="A883" s="3">
        <v>0.65007499999999996</v>
      </c>
      <c r="B883" s="3">
        <v>0.12459467990539271</v>
      </c>
    </row>
    <row r="884" spans="1:2" x14ac:dyDescent="0.3">
      <c r="A884" s="3">
        <v>0.65115000000000001</v>
      </c>
      <c r="B884" s="3">
        <v>0.11704233538837949</v>
      </c>
    </row>
    <row r="885" spans="1:2" x14ac:dyDescent="0.3">
      <c r="A885" s="3">
        <v>0.65224722222222231</v>
      </c>
      <c r="B885" s="3">
        <v>0.12449461151989205</v>
      </c>
    </row>
    <row r="886" spans="1:2" x14ac:dyDescent="0.3">
      <c r="A886" s="3">
        <v>0.65330833333333327</v>
      </c>
      <c r="B886" s="3">
        <v>0.12477377517654845</v>
      </c>
    </row>
    <row r="887" spans="1:2" x14ac:dyDescent="0.3">
      <c r="A887" s="3">
        <v>0.65437500000000004</v>
      </c>
      <c r="B887" s="3">
        <v>0.12934802758476929</v>
      </c>
    </row>
    <row r="888" spans="1:2" x14ac:dyDescent="0.3">
      <c r="A888" s="3">
        <v>0.6554861111111111</v>
      </c>
      <c r="B888" s="3">
        <v>0.12577123800587178</v>
      </c>
    </row>
    <row r="889" spans="1:2" x14ac:dyDescent="0.3">
      <c r="A889" s="3">
        <v>0.65656111111111104</v>
      </c>
      <c r="B889" s="3">
        <v>0.12636698107332672</v>
      </c>
    </row>
    <row r="890" spans="1:2" x14ac:dyDescent="0.3">
      <c r="A890" s="3">
        <v>0.65766111111111114</v>
      </c>
      <c r="B890" s="3">
        <v>0.13749015170809439</v>
      </c>
    </row>
    <row r="891" spans="1:2" x14ac:dyDescent="0.3">
      <c r="A891" s="3">
        <v>0.65874444444444447</v>
      </c>
      <c r="B891" s="3">
        <v>0.13321674774638417</v>
      </c>
    </row>
    <row r="892" spans="1:2" x14ac:dyDescent="0.3">
      <c r="A892" s="3">
        <v>0.65983888888888886</v>
      </c>
      <c r="B892" s="3">
        <v>0.1299903315256434</v>
      </c>
    </row>
    <row r="893" spans="1:2" x14ac:dyDescent="0.3">
      <c r="A893" s="3">
        <v>0.66089722222222225</v>
      </c>
      <c r="B893" s="3">
        <v>0.13914569740737265</v>
      </c>
    </row>
    <row r="894" spans="1:2" x14ac:dyDescent="0.3">
      <c r="A894" s="3">
        <v>0.66200555555555551</v>
      </c>
      <c r="B894" s="3">
        <v>0.13457975613543632</v>
      </c>
    </row>
    <row r="895" spans="1:2" x14ac:dyDescent="0.3">
      <c r="A895" s="3">
        <v>0.66309444444444443</v>
      </c>
      <c r="B895" s="3">
        <v>0.1305998504845349</v>
      </c>
    </row>
    <row r="896" spans="1:2" x14ac:dyDescent="0.3">
      <c r="A896" s="3">
        <v>0.66425833333333328</v>
      </c>
      <c r="B896" s="3">
        <v>0.13704863487184851</v>
      </c>
    </row>
    <row r="897" spans="1:2" x14ac:dyDescent="0.3">
      <c r="A897" s="3">
        <v>0.66536388888888887</v>
      </c>
      <c r="B897" s="3">
        <v>0.13796732049977159</v>
      </c>
    </row>
    <row r="898" spans="1:2" x14ac:dyDescent="0.3">
      <c r="A898" s="3">
        <v>0.66642777777777773</v>
      </c>
      <c r="B898" s="3">
        <v>0.14239831348571921</v>
      </c>
    </row>
    <row r="899" spans="1:2" x14ac:dyDescent="0.3">
      <c r="A899" s="3">
        <v>0.66754722222222229</v>
      </c>
      <c r="B899" s="3">
        <v>0.14845275934649402</v>
      </c>
    </row>
    <row r="900" spans="1:2" x14ac:dyDescent="0.3">
      <c r="A900" s="3">
        <v>0.66866388888888895</v>
      </c>
      <c r="B900" s="3">
        <v>0.15522204089183742</v>
      </c>
    </row>
    <row r="901" spans="1:2" x14ac:dyDescent="0.3">
      <c r="A901" s="3">
        <v>0.66980555555555565</v>
      </c>
      <c r="B901" s="3">
        <v>0.1498887515532247</v>
      </c>
    </row>
    <row r="902" spans="1:2" x14ac:dyDescent="0.3">
      <c r="A902" s="3">
        <v>0.67089722222222226</v>
      </c>
      <c r="B902" s="3">
        <v>0.155503353754776</v>
      </c>
    </row>
    <row r="903" spans="1:2" x14ac:dyDescent="0.3">
      <c r="A903" s="3">
        <v>0.67198888888888886</v>
      </c>
      <c r="B903" s="3">
        <v>0.14944991755676473</v>
      </c>
    </row>
    <row r="904" spans="1:2" x14ac:dyDescent="0.3">
      <c r="A904" s="3">
        <v>0.67308055555555557</v>
      </c>
      <c r="B904" s="3">
        <v>0.14671405668294768</v>
      </c>
    </row>
    <row r="905" spans="1:2" x14ac:dyDescent="0.3">
      <c r="A905" s="3">
        <v>0.67422222222222217</v>
      </c>
      <c r="B905" s="3">
        <v>0.15072817676739192</v>
      </c>
    </row>
    <row r="906" spans="1:2" x14ac:dyDescent="0.3">
      <c r="A906" s="3">
        <v>0.67531111111111108</v>
      </c>
      <c r="B906" s="3">
        <v>0.15261053844100408</v>
      </c>
    </row>
    <row r="907" spans="1:2" x14ac:dyDescent="0.3">
      <c r="A907" s="3">
        <v>0.67645277777777779</v>
      </c>
      <c r="B907" s="3">
        <v>0.16740354322390888</v>
      </c>
    </row>
    <row r="908" spans="1:2" x14ac:dyDescent="0.3">
      <c r="A908" s="3">
        <v>0.67756111111111106</v>
      </c>
      <c r="B908" s="3">
        <v>0.15284459589799868</v>
      </c>
    </row>
    <row r="909" spans="1:2" x14ac:dyDescent="0.3">
      <c r="A909" s="3">
        <v>0.67866666666666664</v>
      </c>
      <c r="B909" s="3">
        <v>0.15907873040633314</v>
      </c>
    </row>
    <row r="910" spans="1:2" x14ac:dyDescent="0.3">
      <c r="A910" s="3">
        <v>0.67972222222222223</v>
      </c>
      <c r="B910" s="3">
        <v>0.16237046241250649</v>
      </c>
    </row>
    <row r="911" spans="1:2" x14ac:dyDescent="0.3">
      <c r="A911" s="3">
        <v>0.68093333333333339</v>
      </c>
      <c r="B911" s="3">
        <v>0.16708328354197047</v>
      </c>
    </row>
    <row r="912" spans="1:2" x14ac:dyDescent="0.3">
      <c r="A912" s="3">
        <v>0.68202222222222231</v>
      </c>
      <c r="B912" s="3">
        <v>0.16540807787223216</v>
      </c>
    </row>
    <row r="913" spans="1:2" x14ac:dyDescent="0.3">
      <c r="A913" s="3">
        <v>0.68314166666666665</v>
      </c>
      <c r="B913" s="3">
        <v>0.16940467459689743</v>
      </c>
    </row>
    <row r="914" spans="1:2" x14ac:dyDescent="0.3">
      <c r="A914" s="3">
        <v>0.68422222222222218</v>
      </c>
      <c r="B914" s="3">
        <v>0.17189250390913294</v>
      </c>
    </row>
    <row r="915" spans="1:2" x14ac:dyDescent="0.3">
      <c r="A915" s="3">
        <v>0.68534166666666663</v>
      </c>
      <c r="B915" s="3">
        <v>0.16560557684308536</v>
      </c>
    </row>
    <row r="916" spans="1:2" x14ac:dyDescent="0.3">
      <c r="A916" s="3">
        <v>0.68638333333333335</v>
      </c>
      <c r="B916" s="3">
        <v>0.17606168091843205</v>
      </c>
    </row>
    <row r="917" spans="1:2" x14ac:dyDescent="0.3">
      <c r="A917" s="3">
        <v>0.68751666666666666</v>
      </c>
      <c r="B917" s="3">
        <v>0.1732791742060984</v>
      </c>
    </row>
    <row r="918" spans="1:2" x14ac:dyDescent="0.3">
      <c r="A918" s="3">
        <v>0.68861666666666665</v>
      </c>
      <c r="B918" s="3">
        <v>0.17991912981865674</v>
      </c>
    </row>
    <row r="919" spans="1:2" x14ac:dyDescent="0.3">
      <c r="A919" s="3">
        <v>0.68968611111111111</v>
      </c>
      <c r="B919" s="3">
        <v>0.17375045987184898</v>
      </c>
    </row>
    <row r="920" spans="1:2" x14ac:dyDescent="0.3">
      <c r="A920" s="3">
        <v>0.69074999999999998</v>
      </c>
      <c r="B920" s="3">
        <v>0.17866438366236129</v>
      </c>
    </row>
    <row r="921" spans="1:2" x14ac:dyDescent="0.3">
      <c r="A921" s="3">
        <v>0.69184444444444437</v>
      </c>
      <c r="B921" s="3">
        <v>0.17605384611360872</v>
      </c>
    </row>
    <row r="922" spans="1:2" x14ac:dyDescent="0.3">
      <c r="A922" s="3">
        <v>0.69297777777777769</v>
      </c>
      <c r="B922" s="3">
        <v>0.17511582945413295</v>
      </c>
    </row>
    <row r="923" spans="1:2" x14ac:dyDescent="0.3">
      <c r="A923" s="3">
        <v>0.69404999999999994</v>
      </c>
      <c r="B923" s="3">
        <v>0.17829311648400423</v>
      </c>
    </row>
    <row r="924" spans="1:2" x14ac:dyDescent="0.3">
      <c r="A924" s="3">
        <v>0.69511388888888881</v>
      </c>
      <c r="B924" s="3">
        <v>0.17572149132265913</v>
      </c>
    </row>
    <row r="925" spans="1:2" x14ac:dyDescent="0.3">
      <c r="A925" s="3">
        <v>0.69618611111111106</v>
      </c>
      <c r="B925" s="3">
        <v>0.18737250225951016</v>
      </c>
    </row>
    <row r="926" spans="1:2" x14ac:dyDescent="0.3">
      <c r="A926" s="3">
        <v>0.69724444444444444</v>
      </c>
      <c r="B926" s="3">
        <v>0.1767431233166378</v>
      </c>
    </row>
    <row r="927" spans="1:2" x14ac:dyDescent="0.3">
      <c r="A927" s="3">
        <v>0.69832777777777777</v>
      </c>
      <c r="B927" s="3">
        <v>0.18398304898119291</v>
      </c>
    </row>
    <row r="928" spans="1:2" x14ac:dyDescent="0.3">
      <c r="A928" s="3">
        <v>0.69940000000000002</v>
      </c>
      <c r="B928" s="3">
        <v>0.18209534550967146</v>
      </c>
    </row>
    <row r="929" spans="1:2" x14ac:dyDescent="0.3">
      <c r="A929" s="3">
        <v>0.70048055555555555</v>
      </c>
      <c r="B929" s="3">
        <v>0.1814351774342754</v>
      </c>
    </row>
    <row r="930" spans="1:2" x14ac:dyDescent="0.3">
      <c r="A930" s="3">
        <v>0.70154444444444441</v>
      </c>
      <c r="B930" s="3">
        <v>0.18342193203862867</v>
      </c>
    </row>
    <row r="931" spans="1:2" x14ac:dyDescent="0.3">
      <c r="A931" s="3">
        <v>0.70259444444444452</v>
      </c>
      <c r="B931" s="3">
        <v>0.18450691886000914</v>
      </c>
    </row>
    <row r="932" spans="1:2" x14ac:dyDescent="0.3">
      <c r="A932" s="3">
        <v>0.70366666666666666</v>
      </c>
      <c r="B932" s="3">
        <v>0.19158755786048512</v>
      </c>
    </row>
    <row r="933" spans="1:2" x14ac:dyDescent="0.3">
      <c r="A933" s="3">
        <v>0.70479166666666671</v>
      </c>
      <c r="B933" s="3">
        <v>0.18975991823104876</v>
      </c>
    </row>
    <row r="934" spans="1:2" x14ac:dyDescent="0.3">
      <c r="A934" s="3">
        <v>0.70584999999999998</v>
      </c>
      <c r="B934" s="3">
        <v>0.19069428217434459</v>
      </c>
    </row>
    <row r="935" spans="1:2" x14ac:dyDescent="0.3">
      <c r="A935" s="3">
        <v>0.70692777777777782</v>
      </c>
      <c r="B935" s="3">
        <v>0.18495853339321816</v>
      </c>
    </row>
    <row r="936" spans="1:2" x14ac:dyDescent="0.3">
      <c r="A936" s="3">
        <v>0.70798611111111109</v>
      </c>
      <c r="B936" s="3">
        <v>0.19242738978742518</v>
      </c>
    </row>
    <row r="937" spans="1:2" x14ac:dyDescent="0.3">
      <c r="A937" s="3">
        <v>0.70908333333333329</v>
      </c>
      <c r="B937" s="3">
        <v>0.19204270690300557</v>
      </c>
    </row>
    <row r="938" spans="1:2" x14ac:dyDescent="0.3">
      <c r="A938" s="3">
        <v>0.7101722222222222</v>
      </c>
      <c r="B938" s="3">
        <v>0.19312957655559551</v>
      </c>
    </row>
    <row r="939" spans="1:2" x14ac:dyDescent="0.3">
      <c r="A939" s="3">
        <v>0.71126388888888892</v>
      </c>
      <c r="B939" s="3">
        <v>0.19467843945082841</v>
      </c>
    </row>
    <row r="940" spans="1:2" x14ac:dyDescent="0.3">
      <c r="A940" s="3">
        <v>0.71233611111111106</v>
      </c>
      <c r="B940" s="3">
        <v>0.19702340291554957</v>
      </c>
    </row>
    <row r="941" spans="1:2" x14ac:dyDescent="0.3">
      <c r="A941" s="3">
        <v>0.71340833333333331</v>
      </c>
      <c r="B941" s="3">
        <v>0.19101497591828623</v>
      </c>
    </row>
    <row r="942" spans="1:2" x14ac:dyDescent="0.3">
      <c r="A942" s="3">
        <v>0.71446944444444449</v>
      </c>
      <c r="B942" s="3">
        <v>0.19464240103786964</v>
      </c>
    </row>
    <row r="943" spans="1:2" x14ac:dyDescent="0.3">
      <c r="A943" s="3">
        <v>0.71555000000000002</v>
      </c>
      <c r="B943" s="3">
        <v>0.19494790867897294</v>
      </c>
    </row>
    <row r="944" spans="1:2" x14ac:dyDescent="0.3">
      <c r="A944" s="3">
        <v>0.71665277777777769</v>
      </c>
      <c r="B944" s="3">
        <v>0.20221145502806526</v>
      </c>
    </row>
    <row r="945" spans="1:2" x14ac:dyDescent="0.3">
      <c r="A945" s="3">
        <v>0.71773333333333333</v>
      </c>
      <c r="B945" s="3">
        <v>0.19626692234976623</v>
      </c>
    </row>
    <row r="946" spans="1:2" x14ac:dyDescent="0.3">
      <c r="A946" s="3">
        <v>0.71881944444444446</v>
      </c>
      <c r="B946" s="3">
        <v>0.19587977270346535</v>
      </c>
    </row>
    <row r="947" spans="1:2" x14ac:dyDescent="0.3">
      <c r="A947" s="3">
        <v>0.71987500000000004</v>
      </c>
      <c r="B947" s="3">
        <v>0.20060876241589906</v>
      </c>
    </row>
    <row r="948" spans="1:2" x14ac:dyDescent="0.3">
      <c r="A948" s="3">
        <v>0.72094722222222218</v>
      </c>
      <c r="B948" s="3">
        <v>0.20226092692660472</v>
      </c>
    </row>
    <row r="949" spans="1:2" x14ac:dyDescent="0.3">
      <c r="A949" s="3">
        <v>0.72208888888888889</v>
      </c>
      <c r="B949" s="3">
        <v>0.20353634299120454</v>
      </c>
    </row>
    <row r="950" spans="1:2" x14ac:dyDescent="0.3">
      <c r="A950" s="3">
        <v>0.72315833333333335</v>
      </c>
      <c r="B950" s="3">
        <v>0.19786471340178402</v>
      </c>
    </row>
    <row r="951" spans="1:2" x14ac:dyDescent="0.3">
      <c r="A951" s="3">
        <v>0.72422777777777769</v>
      </c>
      <c r="B951" s="3">
        <v>0.19516575868524322</v>
      </c>
    </row>
    <row r="952" spans="1:2" x14ac:dyDescent="0.3">
      <c r="A952" s="3">
        <v>0.72529444444444446</v>
      </c>
      <c r="B952" s="3">
        <v>0.20481858676657652</v>
      </c>
    </row>
    <row r="953" spans="1:2" x14ac:dyDescent="0.3">
      <c r="A953" s="3">
        <v>0.72637499999999999</v>
      </c>
      <c r="B953" s="3">
        <v>0.20783250609213849</v>
      </c>
    </row>
    <row r="954" spans="1:2" x14ac:dyDescent="0.3">
      <c r="A954" s="3">
        <v>0.72745555555555563</v>
      </c>
      <c r="B954" s="3">
        <v>0.19971795409216819</v>
      </c>
    </row>
    <row r="955" spans="1:2" x14ac:dyDescent="0.3">
      <c r="A955" s="3">
        <v>0.72858611111111105</v>
      </c>
      <c r="B955" s="3">
        <v>0.20407832519716218</v>
      </c>
    </row>
    <row r="956" spans="1:2" x14ac:dyDescent="0.3">
      <c r="A956" s="3">
        <v>0.72968333333333335</v>
      </c>
      <c r="B956" s="3">
        <v>0.20777278434595911</v>
      </c>
    </row>
    <row r="957" spans="1:2" x14ac:dyDescent="0.3">
      <c r="A957" s="3">
        <v>0.73078055555555554</v>
      </c>
      <c r="B957" s="3">
        <v>0.19531927984949513</v>
      </c>
    </row>
    <row r="958" spans="1:2" x14ac:dyDescent="0.3">
      <c r="A958" s="3">
        <v>0.73185833333333339</v>
      </c>
      <c r="B958" s="3">
        <v>0.21008574584425477</v>
      </c>
    </row>
    <row r="959" spans="1:2" x14ac:dyDescent="0.3">
      <c r="A959" s="3">
        <v>0.73297777777777773</v>
      </c>
      <c r="B959" s="3">
        <v>0.20167223831398773</v>
      </c>
    </row>
    <row r="960" spans="1:2" x14ac:dyDescent="0.3">
      <c r="A960" s="3">
        <v>0.7341361111111111</v>
      </c>
      <c r="B960" s="3">
        <v>0.20505606731353582</v>
      </c>
    </row>
    <row r="961" spans="1:2" x14ac:dyDescent="0.3">
      <c r="A961" s="3">
        <v>0.73522222222222222</v>
      </c>
      <c r="B961" s="3">
        <v>0.20806968990052885</v>
      </c>
    </row>
    <row r="962" spans="1:2" x14ac:dyDescent="0.3">
      <c r="A962" s="3">
        <v>0.73636388888888882</v>
      </c>
      <c r="B962" s="3">
        <v>0.21396358628651282</v>
      </c>
    </row>
    <row r="963" spans="1:2" x14ac:dyDescent="0.3">
      <c r="A963" s="3">
        <v>0.73745555555555564</v>
      </c>
      <c r="B963" s="3">
        <v>0.21023708948439965</v>
      </c>
    </row>
    <row r="964" spans="1:2" x14ac:dyDescent="0.3">
      <c r="A964" s="3">
        <v>0.73860277777777772</v>
      </c>
      <c r="B964" s="3">
        <v>0.20817479715024031</v>
      </c>
    </row>
    <row r="965" spans="1:2" x14ac:dyDescent="0.3">
      <c r="A965" s="3">
        <v>0.7397555555555555</v>
      </c>
      <c r="B965" s="3">
        <v>0.21238005747653285</v>
      </c>
    </row>
    <row r="966" spans="1:2" x14ac:dyDescent="0.3">
      <c r="A966" s="3">
        <v>0.74087222222222215</v>
      </c>
      <c r="B966" s="3">
        <v>0.21131627280605891</v>
      </c>
    </row>
    <row r="967" spans="1:2" x14ac:dyDescent="0.3">
      <c r="A967" s="3">
        <v>0.74195277777777779</v>
      </c>
      <c r="B967" s="3">
        <v>0.21341553099390217</v>
      </c>
    </row>
    <row r="968" spans="1:2" x14ac:dyDescent="0.3">
      <c r="A968" s="3">
        <v>0.7430416666666666</v>
      </c>
      <c r="B968" s="3">
        <v>0.21045150136812077</v>
      </c>
    </row>
    <row r="969" spans="1:2" x14ac:dyDescent="0.3">
      <c r="A969" s="3">
        <v>0.74414999999999998</v>
      </c>
      <c r="B969" s="3">
        <v>0.20588932339523303</v>
      </c>
    </row>
    <row r="970" spans="1:2" x14ac:dyDescent="0.3">
      <c r="A970" s="3">
        <v>0.74529166666666669</v>
      </c>
      <c r="B970" s="3">
        <v>0.20682159577910875</v>
      </c>
    </row>
    <row r="971" spans="1:2" x14ac:dyDescent="0.3">
      <c r="A971" s="3">
        <v>0.74640277777777786</v>
      </c>
      <c r="B971" s="3">
        <v>0.22006809933229909</v>
      </c>
    </row>
    <row r="972" spans="1:2" x14ac:dyDescent="0.3">
      <c r="A972" s="3">
        <v>0.74751666666666661</v>
      </c>
      <c r="B972" s="3">
        <v>0.2124280097163819</v>
      </c>
    </row>
    <row r="973" spans="1:2" x14ac:dyDescent="0.3">
      <c r="A973" s="3">
        <v>0.74864166666666665</v>
      </c>
      <c r="B973" s="3">
        <v>0.21042897751983961</v>
      </c>
    </row>
    <row r="974" spans="1:2" x14ac:dyDescent="0.3">
      <c r="A974" s="3">
        <v>0.74970833333333331</v>
      </c>
      <c r="B974" s="3">
        <v>0.21567157772860668</v>
      </c>
    </row>
    <row r="975" spans="1:2" x14ac:dyDescent="0.3">
      <c r="A975" s="3">
        <v>0.75088611111111114</v>
      </c>
      <c r="B975" s="3">
        <v>0.21680851836309806</v>
      </c>
    </row>
    <row r="976" spans="1:2" x14ac:dyDescent="0.3">
      <c r="A976" s="3">
        <v>0.75208333333333333</v>
      </c>
      <c r="B976" s="3">
        <v>0.21780808980685104</v>
      </c>
    </row>
    <row r="977" spans="1:2" x14ac:dyDescent="0.3">
      <c r="A977" s="3">
        <v>0.75319999999999998</v>
      </c>
      <c r="B977" s="3">
        <v>0.22284852100966426</v>
      </c>
    </row>
    <row r="978" spans="1:2" x14ac:dyDescent="0.3">
      <c r="A978" s="3">
        <v>0.75429999999999997</v>
      </c>
      <c r="B978" s="3">
        <v>0.22217829913012724</v>
      </c>
    </row>
    <row r="979" spans="1:2" x14ac:dyDescent="0.3">
      <c r="A979" s="3">
        <v>0.75542222222222222</v>
      </c>
      <c r="B979" s="3">
        <v>0.22040979545649728</v>
      </c>
    </row>
    <row r="980" spans="1:2" x14ac:dyDescent="0.3">
      <c r="A980" s="3">
        <v>0.75656666666666661</v>
      </c>
      <c r="B980" s="3">
        <v>0.21704511543964181</v>
      </c>
    </row>
    <row r="981" spans="1:2" x14ac:dyDescent="0.3">
      <c r="A981" s="3">
        <v>0.75773888888888896</v>
      </c>
      <c r="B981" s="3">
        <v>0.22534456663667055</v>
      </c>
    </row>
    <row r="982" spans="1:2" x14ac:dyDescent="0.3">
      <c r="A982" s="3">
        <v>0.75885277777777771</v>
      </c>
      <c r="B982" s="3">
        <v>0.21868566508591869</v>
      </c>
    </row>
    <row r="983" spans="1:2" x14ac:dyDescent="0.3">
      <c r="A983" s="3">
        <v>0.75995555555555561</v>
      </c>
      <c r="B983" s="3">
        <v>0.22667722164177151</v>
      </c>
    </row>
    <row r="984" spans="1:2" x14ac:dyDescent="0.3">
      <c r="A984" s="3">
        <v>0.76103333333333323</v>
      </c>
      <c r="B984" s="3">
        <v>0.22599507557913337</v>
      </c>
    </row>
    <row r="985" spans="1:2" x14ac:dyDescent="0.3">
      <c r="A985" s="3">
        <v>0.76217499999999994</v>
      </c>
      <c r="B985" s="3">
        <v>0.23142247127174895</v>
      </c>
    </row>
    <row r="986" spans="1:2" x14ac:dyDescent="0.3">
      <c r="A986" s="3">
        <v>0.76329722222222218</v>
      </c>
      <c r="B986" s="3">
        <v>0.22005633989935014</v>
      </c>
    </row>
    <row r="987" spans="1:2" x14ac:dyDescent="0.3">
      <c r="A987" s="3">
        <v>0.76455833333333334</v>
      </c>
      <c r="B987" s="3">
        <v>0.21598544690002197</v>
      </c>
    </row>
    <row r="988" spans="1:2" x14ac:dyDescent="0.3">
      <c r="A988" s="3">
        <v>0.76565555555555564</v>
      </c>
      <c r="B988" s="3">
        <v>0.21751537082706637</v>
      </c>
    </row>
    <row r="989" spans="1:2" x14ac:dyDescent="0.3">
      <c r="A989" s="3">
        <v>0.76677499999999998</v>
      </c>
      <c r="B989" s="3">
        <v>0.21919305003109762</v>
      </c>
    </row>
    <row r="990" spans="1:2" x14ac:dyDescent="0.3">
      <c r="A990" s="3">
        <v>0.76787222222222229</v>
      </c>
      <c r="B990" s="3">
        <v>0.2222642915846528</v>
      </c>
    </row>
    <row r="991" spans="1:2" x14ac:dyDescent="0.3">
      <c r="A991" s="3">
        <v>0.7690027777777777</v>
      </c>
      <c r="B991" s="3">
        <v>0.22542366724397972</v>
      </c>
    </row>
    <row r="992" spans="1:2" x14ac:dyDescent="0.3">
      <c r="A992" s="3">
        <v>0.7701027777777778</v>
      </c>
      <c r="B992" s="3">
        <v>0.21961349379132172</v>
      </c>
    </row>
    <row r="993" spans="1:2" x14ac:dyDescent="0.3">
      <c r="A993" s="3">
        <v>0.77122499999999994</v>
      </c>
      <c r="B993" s="3">
        <v>0.22234725023891108</v>
      </c>
    </row>
    <row r="994" spans="1:2" x14ac:dyDescent="0.3">
      <c r="A994" s="3">
        <v>0.77236666666666665</v>
      </c>
      <c r="B994" s="3">
        <v>0.22404717966331611</v>
      </c>
    </row>
    <row r="995" spans="1:2" x14ac:dyDescent="0.3">
      <c r="A995" s="3">
        <v>0.77346388888888884</v>
      </c>
      <c r="B995" s="3">
        <v>0.22307861466857715</v>
      </c>
    </row>
    <row r="996" spans="1:2" x14ac:dyDescent="0.3">
      <c r="A996" s="3">
        <v>0.77456666666666674</v>
      </c>
      <c r="B996" s="3">
        <v>0.22677985905334622</v>
      </c>
    </row>
    <row r="997" spans="1:2" x14ac:dyDescent="0.3">
      <c r="A997" s="3">
        <v>0.77568055555555548</v>
      </c>
      <c r="B997" s="3">
        <v>0.21961948729826186</v>
      </c>
    </row>
    <row r="998" spans="1:2" x14ac:dyDescent="0.3">
      <c r="A998" s="3">
        <v>0.77679166666666666</v>
      </c>
      <c r="B998" s="3">
        <v>0.22715541261045138</v>
      </c>
    </row>
    <row r="999" spans="1:2" x14ac:dyDescent="0.3">
      <c r="A999" s="3">
        <v>0.77792500000000009</v>
      </c>
      <c r="B999" s="3">
        <v>0.23056099751792616</v>
      </c>
    </row>
    <row r="1000" spans="1:2" x14ac:dyDescent="0.3">
      <c r="A1000" s="3">
        <v>0.77905277777777782</v>
      </c>
      <c r="B1000" s="3">
        <v>0.22413905928474395</v>
      </c>
    </row>
    <row r="1001" spans="1:2" x14ac:dyDescent="0.3">
      <c r="A1001" s="3">
        <v>0.78014722222222233</v>
      </c>
      <c r="B1001" s="3">
        <v>0.226549083155308</v>
      </c>
    </row>
    <row r="1002" spans="1:2" x14ac:dyDescent="0.3">
      <c r="A1002" s="3">
        <v>0.78126388888888898</v>
      </c>
      <c r="B1002" s="3">
        <v>0.2321723996453639</v>
      </c>
    </row>
    <row r="1003" spans="1:2" x14ac:dyDescent="0.3">
      <c r="A1003" s="3">
        <v>0.78239166666666671</v>
      </c>
      <c r="B1003" s="3">
        <v>0.22582794454439298</v>
      </c>
    </row>
    <row r="1004" spans="1:2" x14ac:dyDescent="0.3">
      <c r="A1004" s="3">
        <v>0.78345555555555557</v>
      </c>
      <c r="B1004" s="3">
        <v>0.22427019192884465</v>
      </c>
    </row>
    <row r="1005" spans="1:2" x14ac:dyDescent="0.3">
      <c r="A1005" s="3">
        <v>0.78458888888888889</v>
      </c>
      <c r="B1005" s="3">
        <v>0.23417837449383413</v>
      </c>
    </row>
    <row r="1006" spans="1:2" x14ac:dyDescent="0.3">
      <c r="A1006" s="3">
        <v>0.78585555555555553</v>
      </c>
      <c r="B1006" s="3">
        <v>0.22936964594014519</v>
      </c>
    </row>
    <row r="1007" spans="1:2" x14ac:dyDescent="0.3">
      <c r="A1007" s="3">
        <v>0.78702222222222229</v>
      </c>
      <c r="B1007" s="3">
        <v>0.22383595817057564</v>
      </c>
    </row>
    <row r="1008" spans="1:2" x14ac:dyDescent="0.3">
      <c r="A1008" s="3">
        <v>0.78812499999999996</v>
      </c>
      <c r="B1008" s="3">
        <v>0.2261512902067141</v>
      </c>
    </row>
    <row r="1009" spans="1:2" x14ac:dyDescent="0.3">
      <c r="A1009" s="3">
        <v>0.78918055555555555</v>
      </c>
      <c r="B1009" s="3">
        <v>0.23230241108337427</v>
      </c>
    </row>
    <row r="1010" spans="1:2" x14ac:dyDescent="0.3">
      <c r="A1010" s="3">
        <v>0.7903</v>
      </c>
      <c r="B1010" s="3">
        <v>0.23807112861982888</v>
      </c>
    </row>
    <row r="1011" spans="1:2" x14ac:dyDescent="0.3">
      <c r="A1011" s="3">
        <v>0.79141388888888897</v>
      </c>
      <c r="B1011" s="3">
        <v>0.23280031476828877</v>
      </c>
    </row>
    <row r="1012" spans="1:2" x14ac:dyDescent="0.3">
      <c r="A1012" s="3">
        <v>0.79249166666666659</v>
      </c>
      <c r="B1012" s="3">
        <v>0.23707728304102177</v>
      </c>
    </row>
    <row r="1013" spans="1:2" x14ac:dyDescent="0.3">
      <c r="A1013" s="3">
        <v>0.79360277777777777</v>
      </c>
      <c r="B1013" s="3">
        <v>0.2335260452913577</v>
      </c>
    </row>
    <row r="1014" spans="1:2" x14ac:dyDescent="0.3">
      <c r="A1014" s="3">
        <v>0.79469166666666669</v>
      </c>
      <c r="B1014" s="3">
        <v>0.22342328474940842</v>
      </c>
    </row>
    <row r="1015" spans="1:2" x14ac:dyDescent="0.3">
      <c r="A1015" s="3">
        <v>0.79581111111111114</v>
      </c>
      <c r="B1015" s="3">
        <v>0.22840252066406669</v>
      </c>
    </row>
    <row r="1016" spans="1:2" x14ac:dyDescent="0.3">
      <c r="A1016" s="3">
        <v>0.79690555555555564</v>
      </c>
      <c r="B1016" s="3">
        <v>0.23298142513802567</v>
      </c>
    </row>
    <row r="1017" spans="1:2" x14ac:dyDescent="0.3">
      <c r="A1017" s="3">
        <v>0.79809999999999992</v>
      </c>
      <c r="B1017" s="3">
        <v>0.23620558918315468</v>
      </c>
    </row>
    <row r="1018" spans="1:2" x14ac:dyDescent="0.3">
      <c r="A1018" s="3">
        <v>0.79921388888888889</v>
      </c>
      <c r="B1018" s="3">
        <v>0.23510914791981818</v>
      </c>
    </row>
    <row r="1019" spans="1:2" x14ac:dyDescent="0.3">
      <c r="A1019" s="3">
        <v>0.80029444444444442</v>
      </c>
      <c r="B1019" s="3">
        <v>0.23161659951097424</v>
      </c>
    </row>
    <row r="1020" spans="1:2" x14ac:dyDescent="0.3">
      <c r="A1020" s="3">
        <v>0.80138333333333334</v>
      </c>
      <c r="B1020" s="3">
        <v>0.23814472555773886</v>
      </c>
    </row>
    <row r="1021" spans="1:2" x14ac:dyDescent="0.3">
      <c r="A1021" s="3">
        <v>0.80250833333333338</v>
      </c>
      <c r="B1021" s="3">
        <v>0.23627177877630545</v>
      </c>
    </row>
    <row r="1022" spans="1:2" x14ac:dyDescent="0.3">
      <c r="A1022" s="3">
        <v>0.80366388888888896</v>
      </c>
      <c r="B1022" s="3">
        <v>0.24227360904155723</v>
      </c>
    </row>
    <row r="1023" spans="1:2" x14ac:dyDescent="0.3">
      <c r="A1023" s="3">
        <v>0.80474722222222228</v>
      </c>
      <c r="B1023" s="3">
        <v>0.23465890531528732</v>
      </c>
    </row>
    <row r="1024" spans="1:2" x14ac:dyDescent="0.3">
      <c r="A1024" s="3">
        <v>0.80580277777777776</v>
      </c>
      <c r="B1024" s="3">
        <v>0.23531434660757614</v>
      </c>
    </row>
    <row r="1025" spans="1:2" x14ac:dyDescent="0.3">
      <c r="A1025" s="3">
        <v>0.8069277777777778</v>
      </c>
      <c r="B1025" s="3">
        <v>0.23359542710032091</v>
      </c>
    </row>
    <row r="1026" spans="1:2" x14ac:dyDescent="0.3">
      <c r="A1026" s="3">
        <v>0.80803333333333338</v>
      </c>
      <c r="B1026" s="3">
        <v>0.23190175252898701</v>
      </c>
    </row>
    <row r="1027" spans="1:2" x14ac:dyDescent="0.3">
      <c r="A1027" s="3">
        <v>0.80921944444444449</v>
      </c>
      <c r="B1027" s="3">
        <v>0.24658365799960799</v>
      </c>
    </row>
    <row r="1028" spans="1:2" x14ac:dyDescent="0.3">
      <c r="A1028" s="3">
        <v>0.81046944444444446</v>
      </c>
      <c r="B1028" s="3">
        <v>0.24455819021748756</v>
      </c>
    </row>
    <row r="1029" spans="1:2" x14ac:dyDescent="0.3">
      <c r="A1029" s="3">
        <v>0.81153333333333333</v>
      </c>
      <c r="B1029" s="3">
        <v>0.24009550997692025</v>
      </c>
    </row>
    <row r="1030" spans="1:2" x14ac:dyDescent="0.3">
      <c r="A1030" s="3">
        <v>0.81264444444444439</v>
      </c>
      <c r="B1030" s="3">
        <v>0.24146536191132514</v>
      </c>
    </row>
    <row r="1031" spans="1:2" x14ac:dyDescent="0.3">
      <c r="A1031" s="3">
        <v>0.81372499999999992</v>
      </c>
      <c r="B1031" s="3">
        <v>0.2433833242707317</v>
      </c>
    </row>
    <row r="1032" spans="1:2" x14ac:dyDescent="0.3">
      <c r="A1032" s="3">
        <v>0.81488333333333329</v>
      </c>
      <c r="B1032" s="3">
        <v>0.23728919254183542</v>
      </c>
    </row>
    <row r="1033" spans="1:2" x14ac:dyDescent="0.3">
      <c r="A1033" s="3">
        <v>0.81599444444444447</v>
      </c>
      <c r="B1033" s="3">
        <v>0.23590425502144072</v>
      </c>
    </row>
    <row r="1034" spans="1:2" x14ac:dyDescent="0.3">
      <c r="A1034" s="3">
        <v>0.81713611111111117</v>
      </c>
      <c r="B1034" s="3">
        <v>0.23851429184565159</v>
      </c>
    </row>
    <row r="1035" spans="1:2" x14ac:dyDescent="0.3">
      <c r="A1035" s="3">
        <v>0.81821666666666659</v>
      </c>
      <c r="B1035" s="3">
        <v>0.2370769233050756</v>
      </c>
    </row>
    <row r="1036" spans="1:2" x14ac:dyDescent="0.3">
      <c r="A1036" s="3">
        <v>0.81932222222222217</v>
      </c>
      <c r="B1036" s="3">
        <v>0.23448470454903866</v>
      </c>
    </row>
    <row r="1037" spans="1:2" x14ac:dyDescent="0.3">
      <c r="A1037" s="3">
        <v>0.82043333333333346</v>
      </c>
      <c r="B1037" s="3">
        <v>0.23877019620807607</v>
      </c>
    </row>
    <row r="1038" spans="1:2" x14ac:dyDescent="0.3">
      <c r="A1038" s="3">
        <v>0.82164999999999988</v>
      </c>
      <c r="B1038" s="3">
        <v>0.2442602428428215</v>
      </c>
    </row>
    <row r="1039" spans="1:2" x14ac:dyDescent="0.3">
      <c r="A1039" s="3">
        <v>0.82275555555555557</v>
      </c>
      <c r="B1039" s="3">
        <v>0.24157026579496424</v>
      </c>
    </row>
    <row r="1040" spans="1:2" x14ac:dyDescent="0.3">
      <c r="A1040" s="3">
        <v>0.8238944444444446</v>
      </c>
      <c r="B1040" s="3">
        <v>0.24822938310979636</v>
      </c>
    </row>
    <row r="1041" spans="1:2" x14ac:dyDescent="0.3">
      <c r="A1041" s="3">
        <v>0.82499444444444436</v>
      </c>
      <c r="B1041" s="3">
        <v>0.24511496402167401</v>
      </c>
    </row>
    <row r="1042" spans="1:2" x14ac:dyDescent="0.3">
      <c r="A1042" s="3">
        <v>0.826125</v>
      </c>
      <c r="B1042" s="3">
        <v>0.24074646640997852</v>
      </c>
    </row>
    <row r="1043" spans="1:2" x14ac:dyDescent="0.3">
      <c r="A1043" s="3">
        <v>0.82729166666666665</v>
      </c>
      <c r="B1043" s="3">
        <v>0.23791869302126906</v>
      </c>
    </row>
    <row r="1044" spans="1:2" x14ac:dyDescent="0.3">
      <c r="A1044" s="3">
        <v>0.82837222222222229</v>
      </c>
      <c r="B1044" s="3">
        <v>0.24527551492998456</v>
      </c>
    </row>
    <row r="1045" spans="1:2" x14ac:dyDescent="0.3">
      <c r="A1045" s="3">
        <v>0.82948333333333346</v>
      </c>
      <c r="B1045" s="3">
        <v>0.24438963558149696</v>
      </c>
    </row>
    <row r="1046" spans="1:2" x14ac:dyDescent="0.3">
      <c r="A1046" s="3">
        <v>0.83061111111111108</v>
      </c>
      <c r="B1046" s="3">
        <v>0.24163357585044776</v>
      </c>
    </row>
    <row r="1047" spans="1:2" x14ac:dyDescent="0.3">
      <c r="A1047" s="3">
        <v>0.8317527777777779</v>
      </c>
      <c r="B1047" s="3">
        <v>0.24194159666808657</v>
      </c>
    </row>
    <row r="1048" spans="1:2" x14ac:dyDescent="0.3">
      <c r="A1048" s="3">
        <v>0.83298055555555539</v>
      </c>
      <c r="B1048" s="3">
        <v>0.24169247977715</v>
      </c>
    </row>
    <row r="1049" spans="1:2" x14ac:dyDescent="0.3">
      <c r="A1049" s="3">
        <v>0.83408055555555549</v>
      </c>
      <c r="B1049" s="3">
        <v>0.23943154439172271</v>
      </c>
    </row>
    <row r="1050" spans="1:2" x14ac:dyDescent="0.3">
      <c r="A1050" s="3">
        <v>0.83521388888888903</v>
      </c>
      <c r="B1050" s="3">
        <v>0.24032110548361366</v>
      </c>
    </row>
    <row r="1051" spans="1:2" x14ac:dyDescent="0.3">
      <c r="A1051" s="3">
        <v>0.8363138888888888</v>
      </c>
      <c r="B1051" s="3">
        <v>0.24522175201506724</v>
      </c>
    </row>
    <row r="1052" spans="1:2" x14ac:dyDescent="0.3">
      <c r="A1052" s="3">
        <v>0.83743611111111127</v>
      </c>
      <c r="B1052" s="3">
        <v>0.23911527818559727</v>
      </c>
    </row>
    <row r="1053" spans="1:2" x14ac:dyDescent="0.3">
      <c r="A1053" s="3">
        <v>0.83857222222222216</v>
      </c>
      <c r="B1053" s="3">
        <v>0.24653836988707667</v>
      </c>
    </row>
    <row r="1054" spans="1:2" x14ac:dyDescent="0.3">
      <c r="A1054" s="3">
        <v>0.83978333333333344</v>
      </c>
      <c r="B1054" s="3">
        <v>0.25286621836021461</v>
      </c>
    </row>
    <row r="1055" spans="1:2" x14ac:dyDescent="0.3">
      <c r="A1055" s="3">
        <v>0.8408888888888888</v>
      </c>
      <c r="B1055" s="3">
        <v>0.25214357695577422</v>
      </c>
    </row>
    <row r="1056" spans="1:2" x14ac:dyDescent="0.3">
      <c r="A1056" s="3">
        <v>0.84200833333333325</v>
      </c>
      <c r="B1056" s="3">
        <v>0.24482856771593775</v>
      </c>
    </row>
    <row r="1057" spans="1:2" x14ac:dyDescent="0.3">
      <c r="A1057" s="3">
        <v>0.84309444444444459</v>
      </c>
      <c r="B1057" s="3">
        <v>0.23581597275947522</v>
      </c>
    </row>
    <row r="1058" spans="1:2" x14ac:dyDescent="0.3">
      <c r="A1058" s="3">
        <v>0.84428888888888876</v>
      </c>
      <c r="B1058" s="3">
        <v>0.24991802234647731</v>
      </c>
    </row>
    <row r="1059" spans="1:2" x14ac:dyDescent="0.3">
      <c r="A1059" s="3">
        <v>0.84546944444444438</v>
      </c>
      <c r="B1059" s="3">
        <v>0.25203604310597816</v>
      </c>
    </row>
    <row r="1060" spans="1:2" x14ac:dyDescent="0.3">
      <c r="A1060" s="3">
        <v>0.8466583333333334</v>
      </c>
      <c r="B1060" s="3">
        <v>0.24257749974997542</v>
      </c>
    </row>
    <row r="1061" spans="1:2" x14ac:dyDescent="0.3">
      <c r="A1061" s="3">
        <v>0.84774166666666662</v>
      </c>
      <c r="B1061" s="3">
        <v>0.24098727264505337</v>
      </c>
    </row>
    <row r="1062" spans="1:2" x14ac:dyDescent="0.3">
      <c r="A1062" s="3">
        <v>0.84888055555555564</v>
      </c>
      <c r="B1062" s="3">
        <v>0.25131965744571555</v>
      </c>
    </row>
    <row r="1063" spans="1:2" x14ac:dyDescent="0.3">
      <c r="A1063" s="3">
        <v>0.85006111111111116</v>
      </c>
      <c r="B1063" s="3">
        <v>0.24574392201077722</v>
      </c>
    </row>
    <row r="1064" spans="1:2" x14ac:dyDescent="0.3">
      <c r="A1064" s="3">
        <v>0.85119444444444448</v>
      </c>
      <c r="B1064" s="3">
        <v>0.26119514047811715</v>
      </c>
    </row>
    <row r="1065" spans="1:2" x14ac:dyDescent="0.3">
      <c r="A1065" s="3">
        <v>0.85232222222222209</v>
      </c>
      <c r="B1065" s="3">
        <v>0.25363494970749517</v>
      </c>
    </row>
    <row r="1066" spans="1:2" x14ac:dyDescent="0.3">
      <c r="A1066" s="3">
        <v>0.85345000000000004</v>
      </c>
      <c r="B1066" s="3">
        <v>0.24373779025002029</v>
      </c>
    </row>
    <row r="1067" spans="1:2" x14ac:dyDescent="0.3">
      <c r="A1067" s="3">
        <v>0.85459166666666664</v>
      </c>
      <c r="B1067" s="3">
        <v>0.24412956493440208</v>
      </c>
    </row>
    <row r="1068" spans="1:2" x14ac:dyDescent="0.3">
      <c r="A1068" s="3">
        <v>0.85568888888888872</v>
      </c>
      <c r="B1068" s="3">
        <v>0.25281743646117838</v>
      </c>
    </row>
    <row r="1069" spans="1:2" x14ac:dyDescent="0.3">
      <c r="A1069" s="3">
        <v>0.85683611111111102</v>
      </c>
      <c r="B1069" s="3">
        <v>0.25185249067739068</v>
      </c>
    </row>
    <row r="1070" spans="1:2" x14ac:dyDescent="0.3">
      <c r="A1070" s="3">
        <v>0.85793055555555564</v>
      </c>
      <c r="B1070" s="3">
        <v>0.25236089175554349</v>
      </c>
    </row>
    <row r="1071" spans="1:2" x14ac:dyDescent="0.3">
      <c r="A1071" s="3">
        <v>0.85907222222222224</v>
      </c>
      <c r="B1071" s="3">
        <v>0.24829824741816356</v>
      </c>
    </row>
    <row r="1072" spans="1:2" x14ac:dyDescent="0.3">
      <c r="A1072" s="3">
        <v>0.86023333333333341</v>
      </c>
      <c r="B1072" s="3">
        <v>0.2440570072594993</v>
      </c>
    </row>
    <row r="1073" spans="1:2" x14ac:dyDescent="0.3">
      <c r="A1073" s="3">
        <v>0.86136666666666672</v>
      </c>
      <c r="B1073" s="3">
        <v>0.25563874994539021</v>
      </c>
    </row>
    <row r="1074" spans="1:2" x14ac:dyDescent="0.3">
      <c r="A1074" s="3">
        <v>0.86255555555555552</v>
      </c>
      <c r="B1074" s="3">
        <v>0.24659710079996688</v>
      </c>
    </row>
    <row r="1075" spans="1:2" x14ac:dyDescent="0.3">
      <c r="A1075" s="3">
        <v>0.86366388888888879</v>
      </c>
      <c r="B1075" s="3">
        <v>0.25417107176258447</v>
      </c>
    </row>
    <row r="1076" spans="1:2" x14ac:dyDescent="0.3">
      <c r="A1076" s="3">
        <v>0.86474722222222222</v>
      </c>
      <c r="B1076" s="3">
        <v>0.25077642426139501</v>
      </c>
    </row>
    <row r="1077" spans="1:2" x14ac:dyDescent="0.3">
      <c r="A1077" s="3">
        <v>0.86585000000000012</v>
      </c>
      <c r="B1077" s="3">
        <v>0.24899249536997348</v>
      </c>
    </row>
    <row r="1078" spans="1:2" x14ac:dyDescent="0.3">
      <c r="A1078" s="3">
        <v>0.86693888888888881</v>
      </c>
      <c r="B1078" s="3">
        <v>0.25497458959523833</v>
      </c>
    </row>
    <row r="1079" spans="1:2" x14ac:dyDescent="0.3">
      <c r="A1079" s="3">
        <v>0.86808888888888891</v>
      </c>
      <c r="B1079" s="3">
        <v>0.25151469420708111</v>
      </c>
    </row>
    <row r="1080" spans="1:2" x14ac:dyDescent="0.3">
      <c r="A1080" s="3">
        <v>0.8692361111111111</v>
      </c>
      <c r="B1080" s="3">
        <v>0.24633367455456262</v>
      </c>
    </row>
    <row r="1081" spans="1:2" x14ac:dyDescent="0.3">
      <c r="A1081" s="3">
        <v>0.87035277777777786</v>
      </c>
      <c r="B1081" s="3">
        <v>0.25112658338585059</v>
      </c>
    </row>
    <row r="1082" spans="1:2" x14ac:dyDescent="0.3">
      <c r="A1082" s="3">
        <v>0.87149166666666666</v>
      </c>
      <c r="B1082" s="3">
        <v>0.25662720242953063</v>
      </c>
    </row>
    <row r="1083" spans="1:2" x14ac:dyDescent="0.3">
      <c r="A1083" s="3">
        <v>0.87260833333333343</v>
      </c>
      <c r="B1083" s="3">
        <v>0.25165899520149049</v>
      </c>
    </row>
    <row r="1084" spans="1:2" x14ac:dyDescent="0.3">
      <c r="A1084" s="3">
        <v>0.87372499999999997</v>
      </c>
      <c r="B1084" s="3">
        <v>0.25145785178199132</v>
      </c>
    </row>
    <row r="1085" spans="1:2" x14ac:dyDescent="0.3">
      <c r="A1085" s="3">
        <v>0.87482222222222217</v>
      </c>
      <c r="B1085" s="3">
        <v>0.25496027803237548</v>
      </c>
    </row>
    <row r="1086" spans="1:2" x14ac:dyDescent="0.3">
      <c r="A1086" s="3">
        <v>0.87592777777777786</v>
      </c>
      <c r="B1086" s="3">
        <v>0.25298865766844403</v>
      </c>
    </row>
    <row r="1087" spans="1:2" x14ac:dyDescent="0.3">
      <c r="A1087" s="3">
        <v>0.87703055555555565</v>
      </c>
      <c r="B1087" s="3">
        <v>0.25811482812746767</v>
      </c>
    </row>
    <row r="1088" spans="1:2" x14ac:dyDescent="0.3">
      <c r="A1088" s="3">
        <v>0.87814999999999999</v>
      </c>
      <c r="B1088" s="3">
        <v>0.26317925058739805</v>
      </c>
    </row>
    <row r="1089" spans="1:2" x14ac:dyDescent="0.3">
      <c r="A1089" s="3">
        <v>0.87936944444444431</v>
      </c>
      <c r="B1089" s="3">
        <v>0.25770380091378153</v>
      </c>
    </row>
    <row r="1090" spans="1:2" x14ac:dyDescent="0.3">
      <c r="A1090" s="3">
        <v>0.88051111111111113</v>
      </c>
      <c r="B1090" s="3">
        <v>0.25253911424181669</v>
      </c>
    </row>
    <row r="1091" spans="1:2" x14ac:dyDescent="0.3">
      <c r="A1091" s="3">
        <v>0.88164999999999993</v>
      </c>
      <c r="B1091" s="3">
        <v>0.25756797326150532</v>
      </c>
    </row>
    <row r="1092" spans="1:2" x14ac:dyDescent="0.3">
      <c r="A1092" s="3">
        <v>0.88274722222222235</v>
      </c>
      <c r="B1092" s="3">
        <v>0.2587246074677701</v>
      </c>
    </row>
    <row r="1093" spans="1:2" x14ac:dyDescent="0.3">
      <c r="A1093" s="3">
        <v>0.88385833333333341</v>
      </c>
      <c r="B1093" s="3">
        <v>0.25726914020299185</v>
      </c>
    </row>
    <row r="1094" spans="1:2" x14ac:dyDescent="0.3">
      <c r="A1094" s="3">
        <v>0.88498611111111103</v>
      </c>
      <c r="B1094" s="3">
        <v>0.25552837090776992</v>
      </c>
    </row>
    <row r="1095" spans="1:2" x14ac:dyDescent="0.3">
      <c r="A1095" s="3">
        <v>0.88613611111111112</v>
      </c>
      <c r="B1095" s="3">
        <v>0.26074899340050128</v>
      </c>
    </row>
    <row r="1096" spans="1:2" x14ac:dyDescent="0.3">
      <c r="A1096" s="3">
        <v>0.88723611111111111</v>
      </c>
      <c r="B1096" s="3">
        <v>0.25447630866219156</v>
      </c>
    </row>
    <row r="1097" spans="1:2" x14ac:dyDescent="0.3">
      <c r="A1097" s="3">
        <v>0.88833333333333331</v>
      </c>
      <c r="B1097" s="3">
        <v>0.25088845087802603</v>
      </c>
    </row>
    <row r="1098" spans="1:2" x14ac:dyDescent="0.3">
      <c r="A1098" s="3">
        <v>0.88945000000000007</v>
      </c>
      <c r="B1098" s="3">
        <v>0.25416106897237145</v>
      </c>
    </row>
    <row r="1099" spans="1:2" x14ac:dyDescent="0.3">
      <c r="A1099" s="3">
        <v>0.89057222222222232</v>
      </c>
      <c r="B1099" s="3">
        <v>0.26042740910765649</v>
      </c>
    </row>
    <row r="1100" spans="1:2" x14ac:dyDescent="0.3">
      <c r="A1100" s="3">
        <v>0.89181388888888879</v>
      </c>
      <c r="B1100" s="3">
        <v>0.25672159516589144</v>
      </c>
    </row>
    <row r="1101" spans="1:2" x14ac:dyDescent="0.3">
      <c r="A1101" s="3">
        <v>0.89291666666666669</v>
      </c>
      <c r="B1101" s="3">
        <v>0.26254765902896698</v>
      </c>
    </row>
    <row r="1102" spans="1:2" x14ac:dyDescent="0.3">
      <c r="A1102" s="3">
        <v>0.89400555555555561</v>
      </c>
      <c r="B1102" s="3">
        <v>0.25462713328298442</v>
      </c>
    </row>
    <row r="1103" spans="1:2" x14ac:dyDescent="0.3">
      <c r="A1103" s="3">
        <v>0.89514444444444452</v>
      </c>
      <c r="B1103" s="3">
        <v>0.25158380488711035</v>
      </c>
    </row>
    <row r="1104" spans="1:2" x14ac:dyDescent="0.3">
      <c r="A1104" s="3">
        <v>0.89620277777777779</v>
      </c>
      <c r="B1104" s="3">
        <v>0.25494969187714972</v>
      </c>
    </row>
    <row r="1105" spans="1:2" x14ac:dyDescent="0.3">
      <c r="A1105" s="3">
        <v>0.89743611111111121</v>
      </c>
      <c r="B1105" s="3">
        <v>0.25981105621186823</v>
      </c>
    </row>
    <row r="1106" spans="1:2" x14ac:dyDescent="0.3">
      <c r="A1106" s="3">
        <v>0.89855555555555555</v>
      </c>
      <c r="B1106" s="3">
        <v>0.26219308991375073</v>
      </c>
    </row>
    <row r="1107" spans="1:2" x14ac:dyDescent="0.3">
      <c r="A1107" s="3">
        <v>0.89981388888888891</v>
      </c>
      <c r="B1107" s="3">
        <v>0.25025784418634267</v>
      </c>
    </row>
    <row r="1108" spans="1:2" x14ac:dyDescent="0.3">
      <c r="A1108" s="3">
        <v>0.90114444444444441</v>
      </c>
      <c r="B1108" s="3">
        <v>0.25735634262946949</v>
      </c>
    </row>
    <row r="1109" spans="1:2" x14ac:dyDescent="0.3">
      <c r="A1109" s="3">
        <v>0.90255277777777765</v>
      </c>
      <c r="B1109" s="3">
        <v>0.25747852422960843</v>
      </c>
    </row>
    <row r="1110" spans="1:2" x14ac:dyDescent="0.3">
      <c r="A1110" s="3">
        <v>0.90408333333333324</v>
      </c>
      <c r="B1110" s="3">
        <v>0.26099339842855818</v>
      </c>
    </row>
    <row r="1111" spans="1:2" x14ac:dyDescent="0.3">
      <c r="A1111" s="3">
        <v>0.90608055555555567</v>
      </c>
      <c r="B1111" s="3">
        <v>0.25383382004911625</v>
      </c>
    </row>
    <row r="1112" spans="1:2" x14ac:dyDescent="0.3">
      <c r="A1112" s="3">
        <v>0.90806944444444448</v>
      </c>
      <c r="B1112" s="3">
        <v>0.26055683808338409</v>
      </c>
    </row>
    <row r="1113" spans="1:2" x14ac:dyDescent="0.3">
      <c r="A1113" s="3">
        <v>0.90960555555555556</v>
      </c>
      <c r="B1113" s="3">
        <v>0.26242873353312457</v>
      </c>
    </row>
    <row r="1114" spans="1:2" x14ac:dyDescent="0.3">
      <c r="A1114" s="3">
        <v>0.91118611111111125</v>
      </c>
      <c r="B1114" s="3">
        <v>0.27111876507182181</v>
      </c>
    </row>
    <row r="1115" spans="1:2" x14ac:dyDescent="0.3">
      <c r="A1115" s="3">
        <v>0.9132555555555556</v>
      </c>
      <c r="B1115" s="3">
        <v>0.25675588894668439</v>
      </c>
    </row>
    <row r="1116" spans="1:2" x14ac:dyDescent="0.3">
      <c r="A1116" s="3">
        <v>0.91486666666666683</v>
      </c>
      <c r="B1116" s="3">
        <v>0.26527029777611633</v>
      </c>
    </row>
    <row r="1117" spans="1:2" x14ac:dyDescent="0.3">
      <c r="A1117" s="3">
        <v>0.91678888888888876</v>
      </c>
      <c r="B1117" s="3">
        <v>0.25828421101624643</v>
      </c>
    </row>
    <row r="1118" spans="1:2" x14ac:dyDescent="0.3">
      <c r="A1118" s="3">
        <v>0.91864166666666658</v>
      </c>
      <c r="B1118" s="3">
        <v>0.26038693251784106</v>
      </c>
    </row>
    <row r="1119" spans="1:2" x14ac:dyDescent="0.3">
      <c r="A1119" s="3">
        <v>0.92044722222222208</v>
      </c>
      <c r="B1119" s="3">
        <v>0.2690362212504997</v>
      </c>
    </row>
    <row r="1120" spans="1:2" x14ac:dyDescent="0.3">
      <c r="A1120" s="3">
        <v>0.92184444444444458</v>
      </c>
      <c r="B1120" s="3">
        <v>0.25983109433706497</v>
      </c>
    </row>
    <row r="1121" spans="1:2" x14ac:dyDescent="0.3">
      <c r="A1121" s="3">
        <v>0.92374444444444437</v>
      </c>
      <c r="B1121" s="3">
        <v>0.26046772018406711</v>
      </c>
    </row>
    <row r="1122" spans="1:2" x14ac:dyDescent="0.3">
      <c r="A1122" s="3">
        <v>0.92539999999999989</v>
      </c>
      <c r="B1122" s="3">
        <v>0.27105148189689199</v>
      </c>
    </row>
    <row r="1123" spans="1:2" x14ac:dyDescent="0.3">
      <c r="A1123" s="3">
        <v>0.92693055555555548</v>
      </c>
      <c r="B1123" s="3">
        <v>0.26629651056278558</v>
      </c>
    </row>
    <row r="1124" spans="1:2" x14ac:dyDescent="0.3">
      <c r="A1124" s="3">
        <v>0.92880555555555555</v>
      </c>
      <c r="B1124" s="3">
        <v>0.25944915816929232</v>
      </c>
    </row>
    <row r="1125" spans="1:2" x14ac:dyDescent="0.3">
      <c r="A1125" s="3">
        <v>0.93081944444444442</v>
      </c>
      <c r="B1125" s="3">
        <v>0.27193446611295569</v>
      </c>
    </row>
    <row r="1126" spans="1:2" x14ac:dyDescent="0.3">
      <c r="A1126" s="3">
        <v>0.93223611111111115</v>
      </c>
      <c r="B1126" s="3">
        <v>0.26133961089905239</v>
      </c>
    </row>
    <row r="1127" spans="1:2" x14ac:dyDescent="0.3">
      <c r="A1127" s="3">
        <v>0.93388888888888888</v>
      </c>
      <c r="B1127" s="3">
        <v>0.26447594574416622</v>
      </c>
    </row>
    <row r="1128" spans="1:2" x14ac:dyDescent="0.3">
      <c r="A1128" s="3">
        <v>0.93529444444444454</v>
      </c>
      <c r="B1128" s="3">
        <v>0.26462309596350109</v>
      </c>
    </row>
    <row r="1129" spans="1:2" x14ac:dyDescent="0.3">
      <c r="A1129" s="3">
        <v>0.93674444444444438</v>
      </c>
      <c r="B1129" s="3">
        <v>0.26052183496994447</v>
      </c>
    </row>
    <row r="1130" spans="1:2" x14ac:dyDescent="0.3">
      <c r="A1130" s="3">
        <v>0.93827777777777788</v>
      </c>
      <c r="B1130" s="3">
        <v>0.26852538555230093</v>
      </c>
    </row>
    <row r="1131" spans="1:2" x14ac:dyDescent="0.3">
      <c r="A1131" s="3">
        <v>0.93993888888888877</v>
      </c>
      <c r="B1131" s="3">
        <v>0.25961893540383107</v>
      </c>
    </row>
    <row r="1132" spans="1:2" x14ac:dyDescent="0.3">
      <c r="A1132" s="3">
        <v>0.94144166666666651</v>
      </c>
      <c r="B1132" s="3">
        <v>0.27273784133364998</v>
      </c>
    </row>
    <row r="1133" spans="1:2" x14ac:dyDescent="0.3">
      <c r="A1133" s="3">
        <v>0.94276944444444455</v>
      </c>
      <c r="B1133" s="3">
        <v>0.26550247265296112</v>
      </c>
    </row>
    <row r="1134" spans="1:2" x14ac:dyDescent="0.3">
      <c r="A1134" s="3">
        <v>0.94388888888888889</v>
      </c>
      <c r="B1134" s="3">
        <v>0.2736118863907922</v>
      </c>
    </row>
    <row r="1135" spans="1:2" x14ac:dyDescent="0.3">
      <c r="A1135" s="3">
        <v>0.94506944444444441</v>
      </c>
      <c r="B1135" s="3">
        <v>0.27751328906253031</v>
      </c>
    </row>
    <row r="1136" spans="1:2" x14ac:dyDescent="0.3">
      <c r="A1136" s="3">
        <v>0.94617499999999988</v>
      </c>
      <c r="B1136" s="3">
        <v>0.27474145602760897</v>
      </c>
    </row>
    <row r="1137" spans="1:2" x14ac:dyDescent="0.3">
      <c r="A1137" s="3">
        <v>0.94729722222222235</v>
      </c>
      <c r="B1137" s="3">
        <v>0.26529752418877123</v>
      </c>
    </row>
    <row r="1138" spans="1:2" x14ac:dyDescent="0.3">
      <c r="A1138" s="3">
        <v>0.94840833333333341</v>
      </c>
      <c r="B1138" s="3">
        <v>0.27417418831712381</v>
      </c>
    </row>
    <row r="1139" spans="1:2" x14ac:dyDescent="0.3">
      <c r="A1139" s="3">
        <v>0.94950833333333318</v>
      </c>
      <c r="B1139" s="3">
        <v>0.26894979508653916</v>
      </c>
    </row>
    <row r="1140" spans="1:2" x14ac:dyDescent="0.3">
      <c r="A1140" s="3">
        <v>0.9506027777777778</v>
      </c>
      <c r="B1140" s="3">
        <v>0.26854193832628737</v>
      </c>
    </row>
    <row r="1141" spans="1:2" x14ac:dyDescent="0.3">
      <c r="A1141" s="3">
        <v>0.95171388888888886</v>
      </c>
      <c r="B1141" s="3">
        <v>0.26773305600698238</v>
      </c>
    </row>
    <row r="1142" spans="1:2" x14ac:dyDescent="0.3">
      <c r="A1142" s="3">
        <v>0.95280277777777778</v>
      </c>
      <c r="B1142" s="3">
        <v>0.276941175900631</v>
      </c>
    </row>
    <row r="1143" spans="1:2" x14ac:dyDescent="0.3">
      <c r="A1143" s="3">
        <v>0.95390555555555567</v>
      </c>
      <c r="B1143" s="3">
        <v>0.27342894228363246</v>
      </c>
    </row>
    <row r="1144" spans="1:2" x14ac:dyDescent="0.3">
      <c r="A1144" s="3">
        <v>0.95501388888888894</v>
      </c>
      <c r="B1144" s="3">
        <v>0.27695405598950856</v>
      </c>
    </row>
    <row r="1145" spans="1:2" x14ac:dyDescent="0.3">
      <c r="A1145" s="3">
        <v>0.95610277777777786</v>
      </c>
      <c r="B1145" s="3">
        <v>0.27038301853916397</v>
      </c>
    </row>
    <row r="1146" spans="1:2" x14ac:dyDescent="0.3">
      <c r="A1146" s="3">
        <v>0.95729722222222235</v>
      </c>
      <c r="B1146" s="3">
        <v>0.27078378946212039</v>
      </c>
    </row>
    <row r="1147" spans="1:2" x14ac:dyDescent="0.3">
      <c r="A1147" s="3">
        <v>0.95840833333333342</v>
      </c>
      <c r="B1147" s="3">
        <v>0.27081258165018057</v>
      </c>
    </row>
    <row r="1148" spans="1:2" x14ac:dyDescent="0.3">
      <c r="A1148" s="3">
        <v>0.95951388888888889</v>
      </c>
      <c r="B1148" s="3">
        <v>0.26752904921371878</v>
      </c>
    </row>
    <row r="1149" spans="1:2" x14ac:dyDescent="0.3">
      <c r="A1149" s="3">
        <v>0.96062499999999995</v>
      </c>
      <c r="B1149" s="3">
        <v>0.27041395581116867</v>
      </c>
    </row>
    <row r="1150" spans="1:2" x14ac:dyDescent="0.3">
      <c r="A1150" s="3">
        <v>0.96176666666666655</v>
      </c>
      <c r="B1150" s="3">
        <v>0.26833473797241481</v>
      </c>
    </row>
    <row r="1151" spans="1:2" x14ac:dyDescent="0.3">
      <c r="A1151" s="3">
        <v>0.96294722222222218</v>
      </c>
      <c r="B1151" s="3">
        <v>0.26589518402698203</v>
      </c>
    </row>
    <row r="1152" spans="1:2" x14ac:dyDescent="0.3">
      <c r="A1152" s="3">
        <v>0.96405277777777787</v>
      </c>
      <c r="B1152" s="3">
        <v>0.26231456443225626</v>
      </c>
    </row>
    <row r="1153" spans="1:2" x14ac:dyDescent="0.3">
      <c r="A1153" s="3">
        <v>0.96514722222222216</v>
      </c>
      <c r="B1153" s="3">
        <v>0.269758069128197</v>
      </c>
    </row>
    <row r="1154" spans="1:2" x14ac:dyDescent="0.3">
      <c r="A1154" s="3">
        <v>0.96626666666666683</v>
      </c>
      <c r="B1154" s="3">
        <v>0.27722980903944444</v>
      </c>
    </row>
    <row r="1155" spans="1:2" x14ac:dyDescent="0.3">
      <c r="A1155" s="3">
        <v>0.96735277777777784</v>
      </c>
      <c r="B1155" s="3">
        <v>0.27332527386147448</v>
      </c>
    </row>
    <row r="1156" spans="1:2" x14ac:dyDescent="0.3">
      <c r="A1156" s="3">
        <v>0.96852777777777777</v>
      </c>
      <c r="B1156" s="3">
        <v>0.26795040050811669</v>
      </c>
    </row>
    <row r="1157" spans="1:2" x14ac:dyDescent="0.3">
      <c r="A1157" s="3">
        <v>0.96965277777777781</v>
      </c>
      <c r="B1157" s="3">
        <v>0.27304547821636854</v>
      </c>
    </row>
    <row r="1158" spans="1:2" x14ac:dyDescent="0.3">
      <c r="A1158" s="3">
        <v>0.97076388888888887</v>
      </c>
      <c r="B1158" s="3">
        <v>0.27410266107164755</v>
      </c>
    </row>
    <row r="1159" spans="1:2" x14ac:dyDescent="0.3">
      <c r="A1159" s="3">
        <v>0.97186944444444434</v>
      </c>
      <c r="B1159" s="3">
        <v>0.27127364435647067</v>
      </c>
    </row>
    <row r="1160" spans="1:2" x14ac:dyDescent="0.3">
      <c r="A1160" s="3">
        <v>0.97300277777777788</v>
      </c>
      <c r="B1160" s="3">
        <v>0.26918011330436914</v>
      </c>
    </row>
    <row r="1161" spans="1:2" x14ac:dyDescent="0.3">
      <c r="A1161" s="3">
        <v>0.9741305555555555</v>
      </c>
      <c r="B1161" s="3">
        <v>0.26848209996134675</v>
      </c>
    </row>
    <row r="1162" spans="1:2" x14ac:dyDescent="0.3">
      <c r="A1162" s="3">
        <v>0.9752833333333335</v>
      </c>
      <c r="B1162" s="3">
        <v>0.26399203534975585</v>
      </c>
    </row>
    <row r="1163" spans="1:2" x14ac:dyDescent="0.3">
      <c r="A1163" s="3">
        <v>0.97641111111111112</v>
      </c>
      <c r="B1163" s="3">
        <v>0.27776973288552215</v>
      </c>
    </row>
    <row r="1164" spans="1:2" x14ac:dyDescent="0.3">
      <c r="A1164" s="3">
        <v>0.97750000000000004</v>
      </c>
      <c r="B1164" s="3">
        <v>0.28007523393684131</v>
      </c>
    </row>
    <row r="1165" spans="1:2" x14ac:dyDescent="0.3">
      <c r="A1165" s="3">
        <v>0.97861944444444438</v>
      </c>
      <c r="B1165" s="3">
        <v>0.27465377213999442</v>
      </c>
    </row>
    <row r="1166" spans="1:2" x14ac:dyDescent="0.3">
      <c r="A1166" s="3">
        <v>0.97974444444444442</v>
      </c>
      <c r="B1166" s="3">
        <v>0.27348080501012939</v>
      </c>
    </row>
    <row r="1167" spans="1:2" x14ac:dyDescent="0.3">
      <c r="A1167" s="3">
        <v>0.98094999999999999</v>
      </c>
      <c r="B1167" s="3">
        <v>0.27581446536607762</v>
      </c>
    </row>
    <row r="1168" spans="1:2" x14ac:dyDescent="0.3">
      <c r="A1168" s="3">
        <v>0.98203888888888891</v>
      </c>
      <c r="B1168" s="3">
        <v>0.27464160270492616</v>
      </c>
    </row>
    <row r="1169" spans="1:2" x14ac:dyDescent="0.3">
      <c r="A1169" s="3">
        <v>0.98311111111111105</v>
      </c>
      <c r="B1169" s="3">
        <v>0.27273102095707452</v>
      </c>
    </row>
    <row r="1170" spans="1:2" x14ac:dyDescent="0.3">
      <c r="A1170" s="3">
        <v>0.98419166666666669</v>
      </c>
      <c r="B1170" s="3">
        <v>0.26843925601067803</v>
      </c>
    </row>
    <row r="1171" spans="1:2" x14ac:dyDescent="0.3">
      <c r="A1171" s="3">
        <v>0.98531666666666673</v>
      </c>
      <c r="B1171" s="3">
        <v>0.27293656976844827</v>
      </c>
    </row>
    <row r="1172" spans="1:2" x14ac:dyDescent="0.3">
      <c r="A1172" s="3">
        <v>0.9864750000000001</v>
      </c>
      <c r="B1172" s="3">
        <v>0.27579311548515895</v>
      </c>
    </row>
    <row r="1173" spans="1:2" x14ac:dyDescent="0.3">
      <c r="A1173" s="3">
        <v>0.98759444444444444</v>
      </c>
      <c r="B1173" s="3">
        <v>0.26953907817200889</v>
      </c>
    </row>
    <row r="1174" spans="1:2" x14ac:dyDescent="0.3">
      <c r="A1174" s="3">
        <v>0.98871111111111099</v>
      </c>
      <c r="B1174" s="3">
        <v>0.2702908580331197</v>
      </c>
    </row>
    <row r="1175" spans="1:2" x14ac:dyDescent="0.3">
      <c r="A1175" s="3">
        <v>0.98977777777777776</v>
      </c>
      <c r="B1175" s="3">
        <v>0.27238652510312261</v>
      </c>
    </row>
    <row r="1176" spans="1:2" x14ac:dyDescent="0.3">
      <c r="A1176" s="3">
        <v>0.99087777777777775</v>
      </c>
      <c r="B1176" s="3">
        <v>0.28156144958222601</v>
      </c>
    </row>
    <row r="1177" spans="1:2" x14ac:dyDescent="0.3">
      <c r="A1177" s="3">
        <v>0.99210555555555557</v>
      </c>
      <c r="B1177" s="3">
        <v>0.27632944758884681</v>
      </c>
    </row>
    <row r="1178" spans="1:2" x14ac:dyDescent="0.3">
      <c r="A1178" s="3">
        <v>0.99324999999999997</v>
      </c>
      <c r="B1178" s="3">
        <v>0.27645845527716856</v>
      </c>
    </row>
    <row r="1179" spans="1:2" x14ac:dyDescent="0.3">
      <c r="A1179" s="3">
        <v>0.99435277777777775</v>
      </c>
      <c r="B1179" s="3">
        <v>0.26912986677442541</v>
      </c>
    </row>
    <row r="1180" spans="1:2" x14ac:dyDescent="0.3">
      <c r="A1180" s="3">
        <v>0.99547777777777779</v>
      </c>
      <c r="B1180" s="3">
        <v>0.27574170391441849</v>
      </c>
    </row>
    <row r="1181" spans="1:2" x14ac:dyDescent="0.3">
      <c r="A1181" s="3">
        <v>0.99654166666666677</v>
      </c>
      <c r="B1181" s="3">
        <v>0.26860061511412464</v>
      </c>
    </row>
    <row r="1182" spans="1:2" x14ac:dyDescent="0.3">
      <c r="A1182" s="3">
        <v>0.99766111111111111</v>
      </c>
      <c r="B1182" s="3">
        <v>0.27882780748688707</v>
      </c>
    </row>
    <row r="1183" spans="1:2" x14ac:dyDescent="0.3">
      <c r="A1183" s="3">
        <v>0.99878333333333336</v>
      </c>
      <c r="B1183" s="3">
        <v>0.27572218738116033</v>
      </c>
    </row>
    <row r="1184" spans="1:2" x14ac:dyDescent="0.3">
      <c r="A1184" s="3">
        <v>0.99988611111111114</v>
      </c>
      <c r="B1184" s="3">
        <v>0.27283580557110321</v>
      </c>
    </row>
    <row r="1185" spans="1:2" x14ac:dyDescent="0.3">
      <c r="A1185" s="3">
        <v>1.0009722222222222</v>
      </c>
      <c r="B1185" s="3">
        <v>0.2709469568847494</v>
      </c>
    </row>
    <row r="1186" spans="1:2" x14ac:dyDescent="0.3">
      <c r="A1186" s="3">
        <v>1.0021222222222224</v>
      </c>
      <c r="B1186" s="3">
        <v>0.27572701705998393</v>
      </c>
    </row>
    <row r="1187" spans="1:2" x14ac:dyDescent="0.3">
      <c r="A1187" s="3">
        <v>1.0032194444444444</v>
      </c>
      <c r="B1187" s="3">
        <v>0.281866097692692</v>
      </c>
    </row>
    <row r="1188" spans="1:2" x14ac:dyDescent="0.3">
      <c r="A1188" s="3">
        <v>1.0043305555555555</v>
      </c>
      <c r="B1188" s="3">
        <v>0.28124195533779411</v>
      </c>
    </row>
    <row r="1189" spans="1:2" x14ac:dyDescent="0.3">
      <c r="A1189" s="3">
        <v>1.0054305555555556</v>
      </c>
      <c r="B1189" s="3">
        <v>0.27394852951085152</v>
      </c>
    </row>
    <row r="1190" spans="1:2" x14ac:dyDescent="0.3">
      <c r="A1190" s="3">
        <v>1.0065416666666667</v>
      </c>
      <c r="B1190" s="3">
        <v>0.27042882844975069</v>
      </c>
    </row>
    <row r="1191" spans="1:2" x14ac:dyDescent="0.3">
      <c r="A1191" s="3">
        <v>1.007625</v>
      </c>
      <c r="B1191" s="3">
        <v>0.27673436500305409</v>
      </c>
    </row>
    <row r="1192" spans="1:2" x14ac:dyDescent="0.3">
      <c r="A1192" s="3">
        <v>1.0087138888888889</v>
      </c>
      <c r="B1192" s="3">
        <v>0.27566745246630275</v>
      </c>
    </row>
    <row r="1193" spans="1:2" x14ac:dyDescent="0.3">
      <c r="A1193" s="3">
        <v>1.0098222222222222</v>
      </c>
      <c r="B1193" s="3">
        <v>0.28159667007536127</v>
      </c>
    </row>
    <row r="1194" spans="1:2" x14ac:dyDescent="0.3">
      <c r="A1194" s="3">
        <v>1.0109583333333332</v>
      </c>
      <c r="B1194" s="3">
        <v>0.28571510021761282</v>
      </c>
    </row>
    <row r="1195" spans="1:2" x14ac:dyDescent="0.3">
      <c r="A1195" s="3">
        <v>1.0120305555555558</v>
      </c>
      <c r="B1195" s="3">
        <v>0.27716731040296649</v>
      </c>
    </row>
    <row r="1196" spans="1:2" x14ac:dyDescent="0.3">
      <c r="A1196" s="3">
        <v>1.0131333333333332</v>
      </c>
      <c r="B1196" s="3">
        <v>0.28008092067057494</v>
      </c>
    </row>
    <row r="1197" spans="1:2" x14ac:dyDescent="0.3">
      <c r="A1197" s="3">
        <v>1.0142444444444443</v>
      </c>
      <c r="B1197" s="3">
        <v>0.27053253537547162</v>
      </c>
    </row>
    <row r="1198" spans="1:2" x14ac:dyDescent="0.3">
      <c r="A1198" s="3">
        <v>1.0153611111111112</v>
      </c>
      <c r="B1198" s="3">
        <v>0.28573045604142977</v>
      </c>
    </row>
    <row r="1199" spans="1:2" x14ac:dyDescent="0.3">
      <c r="A1199" s="3">
        <v>1.0164888888888888</v>
      </c>
      <c r="B1199" s="3">
        <v>0.27992027832695671</v>
      </c>
    </row>
    <row r="1200" spans="1:2" x14ac:dyDescent="0.3">
      <c r="A1200" s="3">
        <v>1.0176166666666666</v>
      </c>
      <c r="B1200" s="3">
        <v>0.27983490684602563</v>
      </c>
    </row>
    <row r="1201" spans="1:2" x14ac:dyDescent="0.3">
      <c r="A1201" s="3">
        <v>1.0187111111111111</v>
      </c>
      <c r="B1201" s="3">
        <v>0.27774859387534501</v>
      </c>
    </row>
    <row r="1202" spans="1:2" x14ac:dyDescent="0.3">
      <c r="A1202" s="3">
        <v>1.0198138888888888</v>
      </c>
      <c r="B1202" s="3">
        <v>0.28568523380416339</v>
      </c>
    </row>
    <row r="1203" spans="1:2" x14ac:dyDescent="0.3">
      <c r="A1203" s="3">
        <v>1.0209277777777779</v>
      </c>
      <c r="B1203" s="3">
        <v>0.278119514839333</v>
      </c>
    </row>
    <row r="1204" spans="1:2" x14ac:dyDescent="0.3">
      <c r="A1204" s="3">
        <v>1.0220472222222221</v>
      </c>
      <c r="B1204" s="3">
        <v>0.27814656357303813</v>
      </c>
    </row>
    <row r="1205" spans="1:2" x14ac:dyDescent="0.3">
      <c r="A1205" s="3">
        <v>1.0231805555555555</v>
      </c>
      <c r="B1205" s="3">
        <v>0.28266432459801238</v>
      </c>
    </row>
    <row r="1206" spans="1:2" x14ac:dyDescent="0.3">
      <c r="A1206" s="3">
        <v>1.0242694444444445</v>
      </c>
      <c r="B1206" s="3">
        <v>0.27677599266033648</v>
      </c>
    </row>
    <row r="1207" spans="1:2" x14ac:dyDescent="0.3">
      <c r="A1207" s="3">
        <v>1.025363888888889</v>
      </c>
      <c r="B1207" s="3">
        <v>0.27887231657911937</v>
      </c>
    </row>
    <row r="1208" spans="1:2" x14ac:dyDescent="0.3">
      <c r="A1208" s="3">
        <v>1.0264833333333334</v>
      </c>
      <c r="B1208" s="3">
        <v>0.28746661130180268</v>
      </c>
    </row>
    <row r="1209" spans="1:2" x14ac:dyDescent="0.3">
      <c r="A1209" s="3">
        <v>1.0276027777777776</v>
      </c>
      <c r="B1209" s="3">
        <v>0.2767918263328209</v>
      </c>
    </row>
    <row r="1210" spans="1:2" x14ac:dyDescent="0.3">
      <c r="A1210" s="3">
        <v>1.0287500000000001</v>
      </c>
      <c r="B1210" s="3">
        <v>0.29329995632116396</v>
      </c>
    </row>
    <row r="1211" spans="1:2" x14ac:dyDescent="0.3">
      <c r="A1211" s="3">
        <v>1.029852777777778</v>
      </c>
      <c r="B1211" s="3">
        <v>0.28271721818011758</v>
      </c>
    </row>
    <row r="1212" spans="1:2" x14ac:dyDescent="0.3">
      <c r="A1212" s="3">
        <v>1.0309583333333332</v>
      </c>
      <c r="B1212" s="3">
        <v>0.28690118283578064</v>
      </c>
    </row>
    <row r="1213" spans="1:2" x14ac:dyDescent="0.3">
      <c r="A1213" s="3">
        <v>1.0320666666666665</v>
      </c>
      <c r="B1213" s="3">
        <v>0.28544472550871441</v>
      </c>
    </row>
    <row r="1214" spans="1:2" x14ac:dyDescent="0.3">
      <c r="A1214" s="3">
        <v>1.0331583333333334</v>
      </c>
      <c r="B1214" s="3">
        <v>0.27372154882898347</v>
      </c>
    </row>
    <row r="1215" spans="1:2" x14ac:dyDescent="0.3">
      <c r="A1215" s="3">
        <v>1.0342583333333333</v>
      </c>
      <c r="B1215" s="3">
        <v>0.28804967896374073</v>
      </c>
    </row>
    <row r="1216" spans="1:2" x14ac:dyDescent="0.3">
      <c r="A1216" s="3">
        <v>1.0353527777777778</v>
      </c>
      <c r="B1216" s="3">
        <v>0.27899199225129556</v>
      </c>
    </row>
    <row r="1217" spans="1:2" x14ac:dyDescent="0.3">
      <c r="A1217" s="3">
        <v>1.0364361111111111</v>
      </c>
      <c r="B1217" s="3">
        <v>0.28735386870021901</v>
      </c>
    </row>
    <row r="1218" spans="1:2" x14ac:dyDescent="0.3">
      <c r="A1218" s="3">
        <v>1.0375166666666669</v>
      </c>
      <c r="B1218" s="3">
        <v>0.28172415097536324</v>
      </c>
    </row>
    <row r="1219" spans="1:2" x14ac:dyDescent="0.3">
      <c r="A1219" s="3">
        <v>1.0386111111111112</v>
      </c>
      <c r="B1219" s="3">
        <v>0.27933312228245566</v>
      </c>
    </row>
    <row r="1220" spans="1:2" x14ac:dyDescent="0.3">
      <c r="A1220" s="3">
        <v>1.0397527777777777</v>
      </c>
      <c r="B1220" s="3">
        <v>0.28671975251995391</v>
      </c>
    </row>
    <row r="1221" spans="1:2" x14ac:dyDescent="0.3">
      <c r="A1221" s="3">
        <v>1.0408722222222224</v>
      </c>
      <c r="B1221" s="3">
        <v>0.28155034906852433</v>
      </c>
    </row>
    <row r="1222" spans="1:2" x14ac:dyDescent="0.3">
      <c r="A1222" s="3">
        <v>1.0419833333333335</v>
      </c>
      <c r="B1222" s="3">
        <v>0.28307893947359419</v>
      </c>
    </row>
    <row r="1223" spans="1:2" x14ac:dyDescent="0.3">
      <c r="A1223" s="3">
        <v>1.043088888888889</v>
      </c>
      <c r="B1223" s="3">
        <v>0.28993024559178771</v>
      </c>
    </row>
    <row r="1224" spans="1:2" x14ac:dyDescent="0.3">
      <c r="A1224" s="3">
        <v>1.0442</v>
      </c>
      <c r="B1224" s="3">
        <v>0.28303429134157837</v>
      </c>
    </row>
    <row r="1225" spans="1:2" x14ac:dyDescent="0.3">
      <c r="A1225" s="3">
        <v>1.0453111111111111</v>
      </c>
      <c r="B1225" s="3">
        <v>0.28357877186622149</v>
      </c>
    </row>
    <row r="1226" spans="1:2" x14ac:dyDescent="0.3">
      <c r="A1226" s="3">
        <v>1.0464333333333333</v>
      </c>
      <c r="B1226" s="3">
        <v>0.28573171352099813</v>
      </c>
    </row>
    <row r="1227" spans="1:2" x14ac:dyDescent="0.3">
      <c r="A1227" s="3">
        <v>1.0475333333333332</v>
      </c>
      <c r="B1227" s="3">
        <v>0.28501551472970876</v>
      </c>
    </row>
    <row r="1228" spans="1:2" x14ac:dyDescent="0.3">
      <c r="A1228" s="3">
        <v>1.0486361111111111</v>
      </c>
      <c r="B1228" s="3">
        <v>0.28338556390399749</v>
      </c>
    </row>
    <row r="1229" spans="1:2" x14ac:dyDescent="0.3">
      <c r="A1229" s="3">
        <v>1.0497555555555556</v>
      </c>
      <c r="B1229" s="3">
        <v>0.28350662122953924</v>
      </c>
    </row>
    <row r="1230" spans="1:2" x14ac:dyDescent="0.3">
      <c r="A1230" s="3">
        <v>1.0508944444444446</v>
      </c>
      <c r="B1230" s="3">
        <v>0.29165969686963239</v>
      </c>
    </row>
    <row r="1231" spans="1:2" x14ac:dyDescent="0.3">
      <c r="A1231" s="3">
        <v>1.0520777777777777</v>
      </c>
      <c r="B1231" s="3">
        <v>0.28184035613519476</v>
      </c>
    </row>
    <row r="1232" spans="1:2" x14ac:dyDescent="0.3">
      <c r="A1232" s="3">
        <v>1.0532944444444443</v>
      </c>
      <c r="B1232" s="3">
        <v>0.28161299673293094</v>
      </c>
    </row>
    <row r="1233" spans="1:2" x14ac:dyDescent="0.3">
      <c r="A1233" s="3">
        <v>1.0543805555555557</v>
      </c>
      <c r="B1233" s="3">
        <v>0.27873198615132905</v>
      </c>
    </row>
    <row r="1234" spans="1:2" x14ac:dyDescent="0.3">
      <c r="A1234" s="3">
        <v>1.0554916666666667</v>
      </c>
      <c r="B1234" s="3">
        <v>0.28183533649177039</v>
      </c>
    </row>
    <row r="1235" spans="1:2" x14ac:dyDescent="0.3">
      <c r="A1235" s="3">
        <v>1.056602777777778</v>
      </c>
      <c r="B1235" s="3">
        <v>0.28980120050100089</v>
      </c>
    </row>
    <row r="1236" spans="1:2" x14ac:dyDescent="0.3">
      <c r="A1236" s="3">
        <v>1.0577555555555556</v>
      </c>
      <c r="B1236" s="3">
        <v>0.28443496350691955</v>
      </c>
    </row>
    <row r="1237" spans="1:2" x14ac:dyDescent="0.3">
      <c r="A1237" s="3">
        <v>1.0588805555555556</v>
      </c>
      <c r="B1237" s="3">
        <v>0.28490858226078047</v>
      </c>
    </row>
    <row r="1238" spans="1:2" x14ac:dyDescent="0.3">
      <c r="A1238" s="3">
        <v>1.0599861111111111</v>
      </c>
      <c r="B1238" s="3">
        <v>0.27813372965899086</v>
      </c>
    </row>
    <row r="1239" spans="1:2" x14ac:dyDescent="0.3">
      <c r="A1239" s="3">
        <v>1.0611055555555555</v>
      </c>
      <c r="B1239" s="3">
        <v>0.28096243657894698</v>
      </c>
    </row>
    <row r="1240" spans="1:2" x14ac:dyDescent="0.3">
      <c r="A1240" s="3">
        <v>1.0621861111111111</v>
      </c>
      <c r="B1240" s="3">
        <v>0.27762375306524811</v>
      </c>
    </row>
    <row r="1241" spans="1:2" x14ac:dyDescent="0.3">
      <c r="A1241" s="3">
        <v>1.0632638888888888</v>
      </c>
      <c r="B1241" s="3">
        <v>0.28198804984444964</v>
      </c>
    </row>
    <row r="1242" spans="1:2" x14ac:dyDescent="0.3">
      <c r="A1242" s="3">
        <v>1.0644611111111113</v>
      </c>
      <c r="B1242" s="3">
        <v>0.28807812571230734</v>
      </c>
    </row>
    <row r="1243" spans="1:2" x14ac:dyDescent="0.3">
      <c r="A1243" s="3">
        <v>1.0658416666666666</v>
      </c>
      <c r="B1243" s="3">
        <v>0.29070497470782369</v>
      </c>
    </row>
    <row r="1244" spans="1:2" x14ac:dyDescent="0.3">
      <c r="A1244" s="3">
        <v>1.0673138888888889</v>
      </c>
      <c r="B1244" s="3">
        <v>0.28287901628539863</v>
      </c>
    </row>
    <row r="1245" spans="1:2" x14ac:dyDescent="0.3">
      <c r="A1245" s="3">
        <v>1.0686444444444445</v>
      </c>
      <c r="B1245" s="3">
        <v>0.28811792692839439</v>
      </c>
    </row>
    <row r="1246" spans="1:2" x14ac:dyDescent="0.3">
      <c r="A1246" s="3">
        <v>1.0703083333333332</v>
      </c>
      <c r="B1246" s="3">
        <v>0.28102093584280952</v>
      </c>
    </row>
    <row r="1247" spans="1:2" x14ac:dyDescent="0.3">
      <c r="A1247" s="3">
        <v>1.0720472222222222</v>
      </c>
      <c r="B1247" s="3">
        <v>0.28524787056012724</v>
      </c>
    </row>
    <row r="1248" spans="1:2" x14ac:dyDescent="0.3">
      <c r="A1248" s="3">
        <v>1.0736749999999999</v>
      </c>
      <c r="B1248" s="3">
        <v>0.28365431141311059</v>
      </c>
    </row>
    <row r="1249" spans="1:2" x14ac:dyDescent="0.3">
      <c r="A1249" s="3">
        <v>1.0753805555555556</v>
      </c>
      <c r="B1249" s="3">
        <v>0.27633873097380662</v>
      </c>
    </row>
    <row r="1250" spans="1:2" x14ac:dyDescent="0.3">
      <c r="A1250" s="3">
        <v>1.0767972222222222</v>
      </c>
      <c r="B1250" s="3">
        <v>0.2847189007142934</v>
      </c>
    </row>
    <row r="1251" spans="1:2" x14ac:dyDescent="0.3">
      <c r="A1251" s="3">
        <v>1.0782416666666668</v>
      </c>
      <c r="B1251" s="3">
        <v>0.2855082019528245</v>
      </c>
    </row>
    <row r="1252" spans="1:2" x14ac:dyDescent="0.3">
      <c r="A1252" s="3">
        <v>1.0798527777777778</v>
      </c>
      <c r="B1252" s="3">
        <v>0.28339317969026356</v>
      </c>
    </row>
    <row r="1253" spans="1:2" x14ac:dyDescent="0.3">
      <c r="A1253" s="3">
        <v>1.0815416666666666</v>
      </c>
      <c r="B1253" s="3">
        <v>0.29245819644588905</v>
      </c>
    </row>
    <row r="1254" spans="1:2" x14ac:dyDescent="0.3">
      <c r="A1254" s="3">
        <v>1.0831083333333331</v>
      </c>
      <c r="B1254" s="3">
        <v>0.29105202998326762</v>
      </c>
    </row>
    <row r="1255" spans="1:2" x14ac:dyDescent="0.3">
      <c r="A1255" s="3">
        <v>1.0847555555555555</v>
      </c>
      <c r="B1255" s="3">
        <v>0.29378836491428639</v>
      </c>
    </row>
    <row r="1256" spans="1:2" x14ac:dyDescent="0.3">
      <c r="A1256" s="3">
        <v>1.0862277777777778</v>
      </c>
      <c r="B1256" s="3">
        <v>0.29504487054161332</v>
      </c>
    </row>
    <row r="1257" spans="1:2" x14ac:dyDescent="0.3">
      <c r="A1257" s="3">
        <v>1.0881333333333332</v>
      </c>
      <c r="B1257" s="3">
        <v>0.29173892896556347</v>
      </c>
    </row>
    <row r="1258" spans="1:2" x14ac:dyDescent="0.3">
      <c r="A1258" s="3">
        <v>1.089475</v>
      </c>
      <c r="B1258" s="3">
        <v>0.28835811549859303</v>
      </c>
    </row>
    <row r="1259" spans="1:2" x14ac:dyDescent="0.3">
      <c r="A1259" s="3">
        <v>1.0911666666666666</v>
      </c>
      <c r="B1259" s="3">
        <v>0.28290166916207193</v>
      </c>
    </row>
    <row r="1260" spans="1:2" x14ac:dyDescent="0.3">
      <c r="A1260" s="3">
        <v>1.0926</v>
      </c>
      <c r="B1260" s="3">
        <v>0.28820845109887133</v>
      </c>
    </row>
    <row r="1261" spans="1:2" x14ac:dyDescent="0.3">
      <c r="A1261" s="3">
        <v>1.0944055555555554</v>
      </c>
      <c r="B1261" s="3">
        <v>0.28266112649314634</v>
      </c>
    </row>
    <row r="1262" spans="1:2" x14ac:dyDescent="0.3">
      <c r="A1262" s="3">
        <v>1.1016666666666666</v>
      </c>
      <c r="B1262" s="3">
        <v>0.28183431861532671</v>
      </c>
    </row>
    <row r="1263" spans="1:2" x14ac:dyDescent="0.3">
      <c r="A1263" s="3">
        <v>1.1028472222222223</v>
      </c>
      <c r="B1263" s="3">
        <v>0.29070216415693378</v>
      </c>
    </row>
    <row r="1264" spans="1:2" x14ac:dyDescent="0.3">
      <c r="A1264" s="3">
        <v>1.1109777777777778</v>
      </c>
      <c r="B1264" s="3">
        <v>0.28913581542914202</v>
      </c>
    </row>
    <row r="1265" spans="1:2" x14ac:dyDescent="0.3">
      <c r="A1265" s="3">
        <v>1.1120916666666667</v>
      </c>
      <c r="B1265" s="3">
        <v>0.2962662281576583</v>
      </c>
    </row>
    <row r="1266" spans="1:2" x14ac:dyDescent="0.3">
      <c r="A1266" s="3">
        <v>1.1132111111111112</v>
      </c>
      <c r="B1266" s="3">
        <v>0.28833534794422155</v>
      </c>
    </row>
    <row r="1267" spans="1:2" x14ac:dyDescent="0.3">
      <c r="A1267" s="3">
        <v>1.1142999999999998</v>
      </c>
      <c r="B1267" s="3">
        <v>0.28375182372070662</v>
      </c>
    </row>
    <row r="1268" spans="1:2" x14ac:dyDescent="0.3">
      <c r="A1268" s="3">
        <v>1.1153944444444444</v>
      </c>
      <c r="B1268" s="3">
        <v>0.29113619050428036</v>
      </c>
    </row>
    <row r="1269" spans="1:2" x14ac:dyDescent="0.3">
      <c r="A1269" s="3">
        <v>1.1165277777777778</v>
      </c>
      <c r="B1269" s="3">
        <v>0.29127736112956454</v>
      </c>
    </row>
    <row r="1270" spans="1:2" x14ac:dyDescent="0.3">
      <c r="A1270" s="3">
        <v>1.1176222222222221</v>
      </c>
      <c r="B1270" s="3">
        <v>0.28755274622881022</v>
      </c>
    </row>
    <row r="1271" spans="1:2" x14ac:dyDescent="0.3">
      <c r="A1271" s="3">
        <v>1.118711111111111</v>
      </c>
      <c r="B1271" s="3">
        <v>0.28973316467401011</v>
      </c>
    </row>
    <row r="1272" spans="1:2" x14ac:dyDescent="0.3">
      <c r="A1272" s="3">
        <v>1.1198138888888889</v>
      </c>
      <c r="B1272" s="3">
        <v>0.28917474493354894</v>
      </c>
    </row>
    <row r="1273" spans="1:2" x14ac:dyDescent="0.3">
      <c r="A1273" s="3">
        <v>1.1209472222222221</v>
      </c>
      <c r="B1273" s="3">
        <v>0.28770727682336295</v>
      </c>
    </row>
    <row r="1274" spans="1:2" x14ac:dyDescent="0.3">
      <c r="A1274" s="3">
        <v>1.1220444444444444</v>
      </c>
      <c r="B1274" s="3">
        <v>0.30157981870842321</v>
      </c>
    </row>
    <row r="1275" spans="1:2" x14ac:dyDescent="0.3">
      <c r="A1275" s="3">
        <v>1.1231777777777776</v>
      </c>
      <c r="B1275" s="3">
        <v>0.29084028989735683</v>
      </c>
    </row>
    <row r="1276" spans="1:2" x14ac:dyDescent="0.3">
      <c r="A1276" s="3">
        <v>1.1242972222222223</v>
      </c>
      <c r="B1276" s="3">
        <v>0.28837107018860841</v>
      </c>
    </row>
    <row r="1277" spans="1:2" x14ac:dyDescent="0.3">
      <c r="A1277" s="3">
        <v>1.1253638888888891</v>
      </c>
      <c r="B1277" s="3">
        <v>0.29480786946048654</v>
      </c>
    </row>
    <row r="1278" spans="1:2" x14ac:dyDescent="0.3">
      <c r="A1278" s="3">
        <v>1.1264722222222223</v>
      </c>
      <c r="B1278" s="3">
        <v>0.29383539966281153</v>
      </c>
    </row>
    <row r="1279" spans="1:2" x14ac:dyDescent="0.3">
      <c r="A1279" s="3">
        <v>1.1275694444444444</v>
      </c>
      <c r="B1279" s="3">
        <v>0.29320973853645571</v>
      </c>
    </row>
    <row r="1280" spans="1:2" x14ac:dyDescent="0.3">
      <c r="A1280" s="3">
        <v>1.1286722222222223</v>
      </c>
      <c r="B1280" s="3">
        <v>0.29110905526735004</v>
      </c>
    </row>
    <row r="1281" spans="1:2" x14ac:dyDescent="0.3">
      <c r="A1281" s="3">
        <v>1.1297833333333334</v>
      </c>
      <c r="B1281" s="3">
        <v>0.2916259230636129</v>
      </c>
    </row>
    <row r="1282" spans="1:2" x14ac:dyDescent="0.3">
      <c r="A1282" s="3">
        <v>1.1310166666666666</v>
      </c>
      <c r="B1282" s="3">
        <v>0.29497655680940238</v>
      </c>
    </row>
    <row r="1283" spans="1:2" x14ac:dyDescent="0.3">
      <c r="A1283" s="3">
        <v>1.1320972222222223</v>
      </c>
      <c r="B1283" s="3">
        <v>0.29208917443826921</v>
      </c>
    </row>
    <row r="1284" spans="1:2" x14ac:dyDescent="0.3">
      <c r="A1284" s="3">
        <v>1.1332111111111112</v>
      </c>
      <c r="B1284" s="3">
        <v>0.29579863571121701</v>
      </c>
    </row>
    <row r="1285" spans="1:2" x14ac:dyDescent="0.3">
      <c r="A1285" s="3">
        <v>1.1343194444444444</v>
      </c>
      <c r="B1285" s="3">
        <v>0.29135503984034955</v>
      </c>
    </row>
    <row r="1286" spans="1:2" x14ac:dyDescent="0.3">
      <c r="A1286" s="3">
        <v>1.1354111111111109</v>
      </c>
      <c r="B1286" s="3">
        <v>0.29014326696144194</v>
      </c>
    </row>
    <row r="1287" spans="1:2" x14ac:dyDescent="0.3">
      <c r="A1287" s="3">
        <v>1.1365222222222222</v>
      </c>
      <c r="B1287" s="3">
        <v>0.28828392955070237</v>
      </c>
    </row>
    <row r="1288" spans="1:2" x14ac:dyDescent="0.3">
      <c r="A1288" s="3">
        <v>1.1376083333333333</v>
      </c>
      <c r="B1288" s="3">
        <v>0.29569051129006624</v>
      </c>
    </row>
    <row r="1289" spans="1:2" x14ac:dyDescent="0.3">
      <c r="A1289" s="3">
        <v>1.1387027777777778</v>
      </c>
      <c r="B1289" s="3">
        <v>0.29527671673642208</v>
      </c>
    </row>
    <row r="1290" spans="1:2" x14ac:dyDescent="0.3">
      <c r="A1290" s="3">
        <v>1.1398083333333335</v>
      </c>
      <c r="B1290" s="3">
        <v>0.29068410768669223</v>
      </c>
    </row>
    <row r="1291" spans="1:2" x14ac:dyDescent="0.3">
      <c r="A1291" s="3">
        <v>1.1409027777777778</v>
      </c>
      <c r="B1291" s="3">
        <v>0.29401407652444883</v>
      </c>
    </row>
    <row r="1292" spans="1:2" x14ac:dyDescent="0.3">
      <c r="A1292" s="3">
        <v>1.1420083333333333</v>
      </c>
      <c r="B1292" s="3">
        <v>0.29718115531013273</v>
      </c>
    </row>
    <row r="1293" spans="1:2" x14ac:dyDescent="0.3">
      <c r="A1293" s="3">
        <v>1.1431194444444444</v>
      </c>
      <c r="B1293" s="3">
        <v>0.29415477779602556</v>
      </c>
    </row>
    <row r="1294" spans="1:2" x14ac:dyDescent="0.3">
      <c r="A1294" s="3">
        <v>1.1442111111111111</v>
      </c>
      <c r="B1294" s="3">
        <v>0.29753232975781724</v>
      </c>
    </row>
    <row r="1295" spans="1:2" x14ac:dyDescent="0.3">
      <c r="A1295" s="3">
        <v>1.1453111111111112</v>
      </c>
      <c r="B1295" s="3">
        <v>0.29171210405464371</v>
      </c>
    </row>
    <row r="1296" spans="1:2" x14ac:dyDescent="0.3">
      <c r="A1296" s="3">
        <v>1.1464138888888888</v>
      </c>
      <c r="B1296" s="3">
        <v>0.28793362421886498</v>
      </c>
    </row>
    <row r="1297" spans="1:2" x14ac:dyDescent="0.3">
      <c r="A1297" s="3">
        <v>1.1475333333333333</v>
      </c>
      <c r="B1297" s="3">
        <v>0.29825916720602114</v>
      </c>
    </row>
    <row r="1298" spans="1:2" x14ac:dyDescent="0.3">
      <c r="A1298" s="3">
        <v>1.1487138888888888</v>
      </c>
      <c r="B1298" s="3">
        <v>0.28915882872365201</v>
      </c>
    </row>
    <row r="1299" spans="1:2" x14ac:dyDescent="0.3">
      <c r="A1299" s="3">
        <v>1.1497972222222224</v>
      </c>
      <c r="B1299" s="3">
        <v>0.30202411639070709</v>
      </c>
    </row>
    <row r="1300" spans="1:2" x14ac:dyDescent="0.3">
      <c r="A1300" s="3">
        <v>1.1509083333333334</v>
      </c>
      <c r="B1300" s="3">
        <v>0.29608532294395612</v>
      </c>
    </row>
    <row r="1301" spans="1:2" x14ac:dyDescent="0.3">
      <c r="A1301" s="3">
        <v>1.1520138888888889</v>
      </c>
      <c r="B1301" s="3">
        <v>0.2990319014051081</v>
      </c>
    </row>
    <row r="1302" spans="1:2" x14ac:dyDescent="0.3">
      <c r="A1302" s="3">
        <v>1.1531333333333333</v>
      </c>
      <c r="B1302" s="3">
        <v>0.28825852033730287</v>
      </c>
    </row>
    <row r="1303" spans="1:2" x14ac:dyDescent="0.3">
      <c r="A1303" s="3">
        <v>1.1542833333333333</v>
      </c>
      <c r="B1303" s="3">
        <v>0.28749950100820776</v>
      </c>
    </row>
    <row r="1304" spans="1:2" x14ac:dyDescent="0.3">
      <c r="A1304" s="3">
        <v>1.1554</v>
      </c>
      <c r="B1304" s="3">
        <v>0.29228632906220353</v>
      </c>
    </row>
    <row r="1305" spans="1:2" x14ac:dyDescent="0.3">
      <c r="A1305" s="3">
        <v>1.1564972222222223</v>
      </c>
      <c r="B1305" s="3">
        <v>0.29479110215059767</v>
      </c>
    </row>
    <row r="1306" spans="1:2" x14ac:dyDescent="0.3">
      <c r="A1306" s="3">
        <v>1.1576305555555557</v>
      </c>
      <c r="B1306" s="3">
        <v>0.30084715582764732</v>
      </c>
    </row>
    <row r="1307" spans="1:2" x14ac:dyDescent="0.3">
      <c r="A1307" s="3">
        <v>1.1587583333333333</v>
      </c>
      <c r="B1307" s="3">
        <v>0.29574713667253133</v>
      </c>
    </row>
    <row r="1308" spans="1:2" x14ac:dyDescent="0.3">
      <c r="A1308" s="3">
        <v>1.1598777777777778</v>
      </c>
      <c r="B1308" s="3">
        <v>0.29137892925170672</v>
      </c>
    </row>
    <row r="1309" spans="1:2" x14ac:dyDescent="0.3">
      <c r="A1309" s="3">
        <v>1.1609861111111111</v>
      </c>
      <c r="B1309" s="3">
        <v>0.2901692496601917</v>
      </c>
    </row>
    <row r="1310" spans="1:2" x14ac:dyDescent="0.3">
      <c r="A1310" s="3">
        <v>1.1621000000000001</v>
      </c>
      <c r="B1310" s="3">
        <v>0.29556675796347831</v>
      </c>
    </row>
    <row r="1311" spans="1:2" x14ac:dyDescent="0.3">
      <c r="A1311" s="3">
        <v>1.1632388888888889</v>
      </c>
      <c r="B1311" s="3">
        <v>0.29263954586471458</v>
      </c>
    </row>
    <row r="1312" spans="1:2" x14ac:dyDescent="0.3">
      <c r="A1312" s="3">
        <v>1.1643527777777778</v>
      </c>
      <c r="B1312" s="3">
        <v>0.29567792303092127</v>
      </c>
    </row>
    <row r="1313" spans="1:2" x14ac:dyDescent="0.3">
      <c r="A1313" s="3">
        <v>1.1654472222222221</v>
      </c>
      <c r="B1313" s="3">
        <v>0.29510431263522829</v>
      </c>
    </row>
    <row r="1314" spans="1:2" x14ac:dyDescent="0.3">
      <c r="A1314" s="3">
        <v>1.1666111111111113</v>
      </c>
      <c r="B1314" s="3">
        <v>0.30062039365679299</v>
      </c>
    </row>
    <row r="1315" spans="1:2" x14ac:dyDescent="0.3">
      <c r="A1315" s="3">
        <v>1.1677166666666665</v>
      </c>
      <c r="B1315" s="3">
        <v>0.29512349824241091</v>
      </c>
    </row>
    <row r="1316" spans="1:2" x14ac:dyDescent="0.3">
      <c r="A1316" s="3">
        <v>1.1687888888888889</v>
      </c>
      <c r="B1316" s="3">
        <v>0.30433380787181663</v>
      </c>
    </row>
    <row r="1317" spans="1:2" x14ac:dyDescent="0.3">
      <c r="A1317" s="3">
        <v>1.1699000000000002</v>
      </c>
      <c r="B1317" s="3">
        <v>0.30538984972293681</v>
      </c>
    </row>
    <row r="1318" spans="1:2" x14ac:dyDescent="0.3">
      <c r="A1318" s="3">
        <v>1.171025</v>
      </c>
      <c r="B1318" s="3">
        <v>0.29578373477805647</v>
      </c>
    </row>
    <row r="1319" spans="1:2" x14ac:dyDescent="0.3">
      <c r="A1319" s="3">
        <v>1.1721083333333333</v>
      </c>
      <c r="B1319" s="3">
        <v>0.30242377981124635</v>
      </c>
    </row>
    <row r="1320" spans="1:2" x14ac:dyDescent="0.3">
      <c r="A1320" s="3">
        <v>1.1731944444444444</v>
      </c>
      <c r="B1320" s="3">
        <v>0.29266325318808045</v>
      </c>
    </row>
    <row r="1321" spans="1:2" x14ac:dyDescent="0.3">
      <c r="A1321" s="3">
        <v>1.1743194444444445</v>
      </c>
      <c r="B1321" s="3">
        <v>0.29044456935326096</v>
      </c>
    </row>
    <row r="1322" spans="1:2" x14ac:dyDescent="0.3">
      <c r="A1322" s="3">
        <v>1.1754083333333334</v>
      </c>
      <c r="B1322" s="3">
        <v>0.29947960385155126</v>
      </c>
    </row>
    <row r="1323" spans="1:2" x14ac:dyDescent="0.3">
      <c r="A1323" s="3">
        <v>1.1765138888888889</v>
      </c>
      <c r="B1323" s="3">
        <v>0.29536213660832727</v>
      </c>
    </row>
    <row r="1324" spans="1:2" x14ac:dyDescent="0.3">
      <c r="A1324" s="3">
        <v>1.1775861111111112</v>
      </c>
      <c r="B1324" s="3">
        <v>0.30050406662067009</v>
      </c>
    </row>
    <row r="1325" spans="1:2" x14ac:dyDescent="0.3">
      <c r="A1325" s="3">
        <v>1.1786583333333334</v>
      </c>
      <c r="B1325" s="3">
        <v>0.29647455083731611</v>
      </c>
    </row>
    <row r="1326" spans="1:2" x14ac:dyDescent="0.3">
      <c r="A1326" s="3">
        <v>1.1797611111111113</v>
      </c>
      <c r="B1326" s="3">
        <v>0.2969130673362928</v>
      </c>
    </row>
    <row r="1327" spans="1:2" x14ac:dyDescent="0.3">
      <c r="A1327" s="3">
        <v>1.1808777777777777</v>
      </c>
      <c r="B1327" s="3">
        <v>0.30685013118452625</v>
      </c>
    </row>
    <row r="1328" spans="1:2" x14ac:dyDescent="0.3">
      <c r="A1328" s="3">
        <v>1.1819305555555555</v>
      </c>
      <c r="B1328" s="3">
        <v>0.29623670575793143</v>
      </c>
    </row>
    <row r="1329" spans="1:2" x14ac:dyDescent="0.3">
      <c r="A1329" s="3">
        <v>1.1830194444444444</v>
      </c>
      <c r="B1329" s="3">
        <v>0.29877630856975118</v>
      </c>
    </row>
    <row r="1330" spans="1:2" x14ac:dyDescent="0.3">
      <c r="A1330" s="3">
        <v>1.1842805555555556</v>
      </c>
      <c r="B1330" s="3">
        <v>0.29762386401336482</v>
      </c>
    </row>
    <row r="1331" spans="1:2" x14ac:dyDescent="0.3">
      <c r="A1331" s="3">
        <v>1.1853805555555554</v>
      </c>
      <c r="B1331" s="3">
        <v>0.30734669824021549</v>
      </c>
    </row>
    <row r="1332" spans="1:2" x14ac:dyDescent="0.3">
      <c r="A1332" s="3">
        <v>1.1864888888888887</v>
      </c>
      <c r="B1332" s="3">
        <v>0.30237316599032049</v>
      </c>
    </row>
    <row r="1333" spans="1:2" x14ac:dyDescent="0.3">
      <c r="A1333" s="3">
        <v>1.1876027777777778</v>
      </c>
      <c r="B1333" s="3">
        <v>0.3035306868916452</v>
      </c>
    </row>
    <row r="1334" spans="1:2" x14ac:dyDescent="0.3">
      <c r="A1334" s="3">
        <v>1.1886805555555555</v>
      </c>
      <c r="B1334" s="3">
        <v>0.29995101779793915</v>
      </c>
    </row>
    <row r="1335" spans="1:2" x14ac:dyDescent="0.3">
      <c r="A1335" s="3">
        <v>1.1897527777777777</v>
      </c>
      <c r="B1335" s="3">
        <v>0.3040449932571635</v>
      </c>
    </row>
    <row r="1336" spans="1:2" x14ac:dyDescent="0.3">
      <c r="A1336" s="3">
        <v>1.1908500000000002</v>
      </c>
      <c r="B1336" s="3">
        <v>0.30372491307513244</v>
      </c>
    </row>
    <row r="1337" spans="1:2" x14ac:dyDescent="0.3">
      <c r="A1337" s="3">
        <v>1.1920083333333331</v>
      </c>
      <c r="B1337" s="3">
        <v>0.30018207122538276</v>
      </c>
    </row>
    <row r="1338" spans="1:2" x14ac:dyDescent="0.3">
      <c r="A1338" s="3">
        <v>1.193125</v>
      </c>
      <c r="B1338" s="3">
        <v>0.30676504520259523</v>
      </c>
    </row>
    <row r="1339" spans="1:2" x14ac:dyDescent="0.3">
      <c r="A1339" s="3">
        <v>1.1942583333333334</v>
      </c>
      <c r="B1339" s="3">
        <v>0.29614116302885579</v>
      </c>
    </row>
    <row r="1340" spans="1:2" x14ac:dyDescent="0.3">
      <c r="A1340" s="3">
        <v>1.1955194444444444</v>
      </c>
      <c r="B1340" s="3">
        <v>0.29690323056315349</v>
      </c>
    </row>
    <row r="1341" spans="1:2" x14ac:dyDescent="0.3">
      <c r="A1341" s="3">
        <v>1.1965805555555555</v>
      </c>
      <c r="B1341" s="3">
        <v>0.30339729044880032</v>
      </c>
    </row>
    <row r="1342" spans="1:2" x14ac:dyDescent="0.3">
      <c r="A1342" s="3">
        <v>1.1976722222222222</v>
      </c>
      <c r="B1342" s="3">
        <v>0.29274608213980469</v>
      </c>
    </row>
    <row r="1343" spans="1:2" x14ac:dyDescent="0.3">
      <c r="A1343" s="3">
        <v>1.1987833333333333</v>
      </c>
      <c r="B1343" s="3">
        <v>0.29683632029705331</v>
      </c>
    </row>
    <row r="1344" spans="1:2" x14ac:dyDescent="0.3">
      <c r="A1344" s="3">
        <v>1.199875</v>
      </c>
      <c r="B1344" s="3">
        <v>0.30020496076065389</v>
      </c>
    </row>
    <row r="1345" spans="1:2" x14ac:dyDescent="0.3">
      <c r="A1345" s="3">
        <v>1.2012055555555556</v>
      </c>
      <c r="B1345" s="3">
        <v>0.30438326309891006</v>
      </c>
    </row>
    <row r="1346" spans="1:2" x14ac:dyDescent="0.3">
      <c r="A1346" s="3">
        <v>1.2022999999999999</v>
      </c>
      <c r="B1346" s="3">
        <v>0.29917128407106336</v>
      </c>
    </row>
    <row r="1347" spans="1:2" x14ac:dyDescent="0.3">
      <c r="A1347" s="3">
        <v>1.2034027777777778</v>
      </c>
      <c r="B1347" s="3">
        <v>0.30441975092028106</v>
      </c>
    </row>
    <row r="1348" spans="1:2" x14ac:dyDescent="0.3">
      <c r="A1348" s="3">
        <v>1.2045055555555557</v>
      </c>
      <c r="B1348" s="3">
        <v>0.31123483286848896</v>
      </c>
    </row>
    <row r="1349" spans="1:2" x14ac:dyDescent="0.3">
      <c r="A1349" s="3">
        <v>1.2056249999999999</v>
      </c>
      <c r="B1349" s="3">
        <v>0.30705618858542799</v>
      </c>
    </row>
    <row r="1350" spans="1:2" x14ac:dyDescent="0.3">
      <c r="A1350" s="3">
        <v>1.2067444444444444</v>
      </c>
      <c r="B1350" s="3">
        <v>0.30447107861462402</v>
      </c>
    </row>
    <row r="1351" spans="1:2" x14ac:dyDescent="0.3">
      <c r="A1351" s="3">
        <v>1.2078638888888891</v>
      </c>
      <c r="B1351" s="3">
        <v>0.30285912086581573</v>
      </c>
    </row>
    <row r="1352" spans="1:2" x14ac:dyDescent="0.3">
      <c r="A1352" s="3">
        <v>1.2089750000000001</v>
      </c>
      <c r="B1352" s="3">
        <v>0.29842500892543361</v>
      </c>
    </row>
    <row r="1353" spans="1:2" x14ac:dyDescent="0.3">
      <c r="A1353" s="3">
        <v>1.2100916666666666</v>
      </c>
      <c r="B1353" s="3">
        <v>0.30965547594940351</v>
      </c>
    </row>
    <row r="1354" spans="1:2" x14ac:dyDescent="0.3">
      <c r="A1354" s="3">
        <v>1.2112333333333332</v>
      </c>
      <c r="B1354" s="3">
        <v>0.30302670198388498</v>
      </c>
    </row>
    <row r="1355" spans="1:2" x14ac:dyDescent="0.3">
      <c r="A1355" s="3">
        <v>1.2123361111111111</v>
      </c>
      <c r="B1355" s="3">
        <v>0.30942500585597754</v>
      </c>
    </row>
    <row r="1356" spans="1:2" x14ac:dyDescent="0.3">
      <c r="A1356" s="3">
        <v>1.2134499999999999</v>
      </c>
      <c r="B1356" s="3">
        <v>0.30254943214844393</v>
      </c>
    </row>
    <row r="1357" spans="1:2" x14ac:dyDescent="0.3">
      <c r="A1357" s="3">
        <v>1.2145888888888889</v>
      </c>
      <c r="B1357" s="3">
        <v>0.29749368390433206</v>
      </c>
    </row>
    <row r="1358" spans="1:2" x14ac:dyDescent="0.3">
      <c r="A1358" s="3">
        <v>1.2156888888888888</v>
      </c>
      <c r="B1358" s="3">
        <v>0.30228745705111359</v>
      </c>
    </row>
    <row r="1359" spans="1:2" x14ac:dyDescent="0.3">
      <c r="A1359" s="3">
        <v>1.2167972222222223</v>
      </c>
      <c r="B1359" s="3">
        <v>0.29322620936735899</v>
      </c>
    </row>
    <row r="1360" spans="1:2" x14ac:dyDescent="0.3">
      <c r="A1360" s="3">
        <v>1.2179027777777778</v>
      </c>
      <c r="B1360" s="3">
        <v>0.30671276024256938</v>
      </c>
    </row>
    <row r="1361" spans="1:2" x14ac:dyDescent="0.3">
      <c r="A1361" s="3">
        <v>1.219022222222222</v>
      </c>
      <c r="B1361" s="3">
        <v>0.2945783539071189</v>
      </c>
    </row>
    <row r="1362" spans="1:2" x14ac:dyDescent="0.3">
      <c r="A1362" s="3">
        <v>1.220147222222222</v>
      </c>
      <c r="B1362" s="3">
        <v>0.29569443584070437</v>
      </c>
    </row>
    <row r="1363" spans="1:2" x14ac:dyDescent="0.3">
      <c r="A1363" s="3">
        <v>1.2212333333333332</v>
      </c>
      <c r="B1363" s="3">
        <v>0.30828180438250197</v>
      </c>
    </row>
    <row r="1364" spans="1:2" x14ac:dyDescent="0.3">
      <c r="A1364" s="3">
        <v>1.2222999999999999</v>
      </c>
      <c r="B1364" s="3">
        <v>0.30975343020723534</v>
      </c>
    </row>
    <row r="1365" spans="1:2" x14ac:dyDescent="0.3">
      <c r="A1365" s="3">
        <v>1.2234166666666668</v>
      </c>
      <c r="B1365" s="3">
        <v>0.30176031266470776</v>
      </c>
    </row>
    <row r="1366" spans="1:2" x14ac:dyDescent="0.3">
      <c r="A1366" s="3">
        <v>1.224636111111111</v>
      </c>
      <c r="B1366" s="3">
        <v>0.30530210138117903</v>
      </c>
    </row>
    <row r="1367" spans="1:2" x14ac:dyDescent="0.3">
      <c r="A1367" s="3">
        <v>1.2257111111111112</v>
      </c>
      <c r="B1367" s="3">
        <v>0.30682141235392879</v>
      </c>
    </row>
    <row r="1368" spans="1:2" x14ac:dyDescent="0.3">
      <c r="A1368" s="3">
        <v>1.2267916666666667</v>
      </c>
      <c r="B1368" s="3">
        <v>0.29339559478610622</v>
      </c>
    </row>
    <row r="1369" spans="1:2" x14ac:dyDescent="0.3">
      <c r="A1369" s="3">
        <v>1.2279166666666668</v>
      </c>
      <c r="B1369" s="3">
        <v>0.30099640166287556</v>
      </c>
    </row>
    <row r="1370" spans="1:2" x14ac:dyDescent="0.3">
      <c r="A1370" s="3">
        <v>1.2290138888888889</v>
      </c>
      <c r="B1370" s="3">
        <v>0.30475167113393531</v>
      </c>
    </row>
    <row r="1371" spans="1:2" x14ac:dyDescent="0.3">
      <c r="A1371" s="3">
        <v>1.2302388888888889</v>
      </c>
      <c r="B1371" s="3">
        <v>0.30767888871881754</v>
      </c>
    </row>
    <row r="1372" spans="1:2" x14ac:dyDescent="0.3">
      <c r="A1372" s="3">
        <v>1.2313111111111112</v>
      </c>
      <c r="B1372" s="3">
        <v>0.30335309170582492</v>
      </c>
    </row>
    <row r="1373" spans="1:2" x14ac:dyDescent="0.3">
      <c r="A1373" s="3">
        <v>1.2324055555555555</v>
      </c>
      <c r="B1373" s="3">
        <v>0.30287715593477132</v>
      </c>
    </row>
    <row r="1374" spans="1:2" x14ac:dyDescent="0.3">
      <c r="A1374" s="3">
        <v>1.2334638888888889</v>
      </c>
      <c r="B1374" s="3">
        <v>0.30326068958585412</v>
      </c>
    </row>
    <row r="1375" spans="1:2" x14ac:dyDescent="0.3">
      <c r="A1375" s="3">
        <v>1.234575</v>
      </c>
      <c r="B1375" s="3">
        <v>0.30814896371910239</v>
      </c>
    </row>
    <row r="1376" spans="1:2" x14ac:dyDescent="0.3">
      <c r="A1376" s="3">
        <v>1.2356777777777777</v>
      </c>
      <c r="B1376" s="3">
        <v>0.3023848076034511</v>
      </c>
    </row>
    <row r="1377" spans="1:2" x14ac:dyDescent="0.3">
      <c r="A1377" s="3">
        <v>1.2367666666666666</v>
      </c>
      <c r="B1377" s="3">
        <v>0.29053878371328395</v>
      </c>
    </row>
    <row r="1378" spans="1:2" x14ac:dyDescent="0.3">
      <c r="A1378" s="3">
        <v>1.2378555555555555</v>
      </c>
      <c r="B1378" s="3">
        <v>0.30983973650183194</v>
      </c>
    </row>
    <row r="1379" spans="1:2" x14ac:dyDescent="0.3">
      <c r="A1379" s="3">
        <v>1.2389750000000002</v>
      </c>
      <c r="B1379" s="3">
        <v>0.29995825414317528</v>
      </c>
    </row>
    <row r="1380" spans="1:2" x14ac:dyDescent="0.3">
      <c r="A1380" s="3">
        <v>1.2401027777777778</v>
      </c>
      <c r="B1380" s="3">
        <v>0.30136822483764297</v>
      </c>
    </row>
    <row r="1381" spans="1:2" x14ac:dyDescent="0.3">
      <c r="A1381" s="3">
        <v>1.2412583333333334</v>
      </c>
      <c r="B1381" s="3">
        <v>0.30224350351748697</v>
      </c>
    </row>
    <row r="1382" spans="1:2" x14ac:dyDescent="0.3">
      <c r="A1382" s="3">
        <v>1.242361111111111</v>
      </c>
      <c r="B1382" s="3">
        <v>0.30113557034309002</v>
      </c>
    </row>
    <row r="1383" spans="1:2" x14ac:dyDescent="0.3">
      <c r="A1383" s="3">
        <v>1.2434472222222221</v>
      </c>
      <c r="B1383" s="3">
        <v>0.30806833525104582</v>
      </c>
    </row>
    <row r="1384" spans="1:2" x14ac:dyDescent="0.3">
      <c r="A1384" s="3">
        <v>1.2445527777777778</v>
      </c>
      <c r="B1384" s="3">
        <v>0.31188533666190416</v>
      </c>
    </row>
    <row r="1385" spans="1:2" x14ac:dyDescent="0.3">
      <c r="A1385" s="3">
        <v>1.2456722222222223</v>
      </c>
      <c r="B1385" s="3">
        <v>0.30309409929797437</v>
      </c>
    </row>
    <row r="1386" spans="1:2" x14ac:dyDescent="0.3">
      <c r="A1386" s="3">
        <v>1.2467999999999999</v>
      </c>
      <c r="B1386" s="3">
        <v>0.30116870743236962</v>
      </c>
    </row>
    <row r="1387" spans="1:2" x14ac:dyDescent="0.3">
      <c r="A1387" s="3">
        <v>1.248</v>
      </c>
      <c r="B1387" s="3">
        <v>0.30169043656266953</v>
      </c>
    </row>
    <row r="1388" spans="1:2" x14ac:dyDescent="0.3">
      <c r="A1388" s="3">
        <v>1.2490805555555555</v>
      </c>
      <c r="B1388" s="3">
        <v>0.30347239355094408</v>
      </c>
    </row>
    <row r="1389" spans="1:2" x14ac:dyDescent="0.3">
      <c r="A1389" s="3">
        <v>1.2501916666666666</v>
      </c>
      <c r="B1389" s="3">
        <v>0.30557178452145128</v>
      </c>
    </row>
    <row r="1390" spans="1:2" x14ac:dyDescent="0.3">
      <c r="A1390" s="3">
        <v>1.2512666666666667</v>
      </c>
      <c r="B1390" s="3">
        <v>0.30751295126353811</v>
      </c>
    </row>
    <row r="1391" spans="1:2" x14ac:dyDescent="0.3">
      <c r="A1391" s="3">
        <v>1.2523694444444444</v>
      </c>
      <c r="B1391" s="3">
        <v>0.30975729850191291</v>
      </c>
    </row>
    <row r="1392" spans="1:2" x14ac:dyDescent="0.3">
      <c r="A1392" s="3">
        <v>1.253536111111111</v>
      </c>
      <c r="B1392" s="3">
        <v>0.30386364352838779</v>
      </c>
    </row>
    <row r="1393" spans="1:2" x14ac:dyDescent="0.3">
      <c r="A1393" s="3">
        <v>1.254661111111111</v>
      </c>
      <c r="B1393" s="3">
        <v>0.30522018686002039</v>
      </c>
    </row>
    <row r="1394" spans="1:2" x14ac:dyDescent="0.3">
      <c r="A1394" s="3">
        <v>1.2557416666666668</v>
      </c>
      <c r="B1394" s="3">
        <v>0.32386285544658916</v>
      </c>
    </row>
    <row r="1395" spans="1:2" x14ac:dyDescent="0.3">
      <c r="A1395" s="3">
        <v>1.2568194444444445</v>
      </c>
      <c r="B1395" s="3">
        <v>0.30349173798435591</v>
      </c>
    </row>
    <row r="1396" spans="1:2" x14ac:dyDescent="0.3">
      <c r="A1396" s="3">
        <v>1.2579388888888889</v>
      </c>
      <c r="B1396" s="3">
        <v>0.30937208542056233</v>
      </c>
    </row>
    <row r="1397" spans="1:2" x14ac:dyDescent="0.3">
      <c r="A1397" s="3">
        <v>1.2590527777777778</v>
      </c>
      <c r="B1397" s="3">
        <v>0.30946825897964869</v>
      </c>
    </row>
    <row r="1398" spans="1:2" x14ac:dyDescent="0.3">
      <c r="A1398" s="3">
        <v>1.2601833333333332</v>
      </c>
      <c r="B1398" s="3">
        <v>0.30095709098946627</v>
      </c>
    </row>
    <row r="1399" spans="1:2" x14ac:dyDescent="0.3">
      <c r="A1399" s="3">
        <v>1.2612750000000001</v>
      </c>
      <c r="B1399" s="3">
        <v>0.30321037234852194</v>
      </c>
    </row>
    <row r="1400" spans="1:2" x14ac:dyDescent="0.3">
      <c r="A1400" s="3">
        <v>1.2623777777777778</v>
      </c>
      <c r="B1400" s="3">
        <v>0.30244408945281481</v>
      </c>
    </row>
    <row r="1401" spans="1:2" x14ac:dyDescent="0.3">
      <c r="A1401" s="3">
        <v>1.2634972222222223</v>
      </c>
      <c r="B1401" s="3">
        <v>0.31142821319789138</v>
      </c>
    </row>
    <row r="1402" spans="1:2" x14ac:dyDescent="0.3">
      <c r="A1402" s="3">
        <v>1.2646222222222223</v>
      </c>
      <c r="B1402" s="3">
        <v>0.31172586593777551</v>
      </c>
    </row>
    <row r="1403" spans="1:2" x14ac:dyDescent="0.3">
      <c r="A1403" s="3">
        <v>1.2657111111111112</v>
      </c>
      <c r="B1403" s="3">
        <v>0.30587728174047923</v>
      </c>
    </row>
    <row r="1404" spans="1:2" x14ac:dyDescent="0.3">
      <c r="A1404" s="3">
        <v>1.2667999999999999</v>
      </c>
      <c r="B1404" s="3">
        <v>0.30002236961160439</v>
      </c>
    </row>
    <row r="1405" spans="1:2" x14ac:dyDescent="0.3">
      <c r="A1405" s="3">
        <v>1.2678694444444445</v>
      </c>
      <c r="B1405" s="3">
        <v>0.30086672810932258</v>
      </c>
    </row>
    <row r="1406" spans="1:2" x14ac:dyDescent="0.3">
      <c r="A1406" s="3">
        <v>1.2689527777777776</v>
      </c>
      <c r="B1406" s="3">
        <v>0.31446656671102385</v>
      </c>
    </row>
    <row r="1407" spans="1:2" x14ac:dyDescent="0.3">
      <c r="A1407" s="3">
        <v>1.2700527777777777</v>
      </c>
      <c r="B1407" s="3">
        <v>0.31011724932112616</v>
      </c>
    </row>
    <row r="1408" spans="1:2" x14ac:dyDescent="0.3">
      <c r="A1408" s="3">
        <v>1.2712027777777777</v>
      </c>
      <c r="B1408" s="3">
        <v>0.30699546137631023</v>
      </c>
    </row>
    <row r="1409" spans="1:2" x14ac:dyDescent="0.3">
      <c r="A1409" s="3">
        <v>1.2722833333333334</v>
      </c>
      <c r="B1409" s="3">
        <v>0.31227487465268661</v>
      </c>
    </row>
    <row r="1410" spans="1:2" x14ac:dyDescent="0.3">
      <c r="A1410" s="3">
        <v>1.2733861111111111</v>
      </c>
      <c r="B1410" s="3">
        <v>0.30799005107579919</v>
      </c>
    </row>
    <row r="1411" spans="1:2" x14ac:dyDescent="0.3">
      <c r="A1411" s="3">
        <v>1.2745083333333331</v>
      </c>
      <c r="B1411" s="3">
        <v>0.30022875583866898</v>
      </c>
    </row>
    <row r="1412" spans="1:2" x14ac:dyDescent="0.3">
      <c r="A1412" s="3">
        <v>1.275611111111111</v>
      </c>
      <c r="B1412" s="3">
        <v>0.3039655894449495</v>
      </c>
    </row>
    <row r="1413" spans="1:2" x14ac:dyDescent="0.3">
      <c r="A1413" s="3">
        <v>1.2767138888888889</v>
      </c>
      <c r="B1413" s="3">
        <v>0.31215017914336718</v>
      </c>
    </row>
    <row r="1414" spans="1:2" x14ac:dyDescent="0.3">
      <c r="A1414" s="3">
        <v>1.277825</v>
      </c>
      <c r="B1414" s="3">
        <v>0.30360021739921478</v>
      </c>
    </row>
    <row r="1415" spans="1:2" x14ac:dyDescent="0.3">
      <c r="A1415" s="3">
        <v>1.2789194444444443</v>
      </c>
      <c r="B1415" s="3">
        <v>0.31095390578777393</v>
      </c>
    </row>
    <row r="1416" spans="1:2" x14ac:dyDescent="0.3">
      <c r="A1416" s="3">
        <v>1.2800305555555556</v>
      </c>
      <c r="B1416" s="3">
        <v>0.30813296970783183</v>
      </c>
    </row>
    <row r="1417" spans="1:2" x14ac:dyDescent="0.3">
      <c r="A1417" s="3">
        <v>1.2811416666666666</v>
      </c>
      <c r="B1417" s="3">
        <v>0.30608065291926334</v>
      </c>
    </row>
    <row r="1418" spans="1:2" x14ac:dyDescent="0.3">
      <c r="A1418" s="3">
        <v>1.282227777777778</v>
      </c>
      <c r="B1418" s="3">
        <v>0.31187900580904498</v>
      </c>
    </row>
    <row r="1419" spans="1:2" x14ac:dyDescent="0.3">
      <c r="A1419" s="3">
        <v>1.2833472222222222</v>
      </c>
      <c r="B1419" s="3">
        <v>0.30679061856949291</v>
      </c>
    </row>
    <row r="1420" spans="1:2" x14ac:dyDescent="0.3">
      <c r="A1420" s="3">
        <v>1.2844305555555555</v>
      </c>
      <c r="B1420" s="3">
        <v>0.30739207684735581</v>
      </c>
    </row>
    <row r="1421" spans="1:2" x14ac:dyDescent="0.3">
      <c r="A1421" s="3">
        <v>1.2855694444444445</v>
      </c>
      <c r="B1421" s="3">
        <v>0.31451283692864668</v>
      </c>
    </row>
    <row r="1422" spans="1:2" x14ac:dyDescent="0.3">
      <c r="A1422" s="3">
        <v>1.2866722222222224</v>
      </c>
      <c r="B1422" s="3">
        <v>0.30751614626890234</v>
      </c>
    </row>
    <row r="1423" spans="1:2" x14ac:dyDescent="0.3">
      <c r="A1423" s="3">
        <v>1.287825</v>
      </c>
      <c r="B1423" s="3">
        <v>0.31249278415002257</v>
      </c>
    </row>
    <row r="1424" spans="1:2" x14ac:dyDescent="0.3">
      <c r="A1424" s="3">
        <v>1.289088888888889</v>
      </c>
      <c r="B1424" s="3">
        <v>0.31161807512764389</v>
      </c>
    </row>
    <row r="1425" spans="1:2" x14ac:dyDescent="0.3">
      <c r="A1425" s="3">
        <v>1.2901944444444444</v>
      </c>
      <c r="B1425" s="3">
        <v>0.31145630359671772</v>
      </c>
    </row>
    <row r="1426" spans="1:2" x14ac:dyDescent="0.3">
      <c r="A1426" s="3">
        <v>1.291275</v>
      </c>
      <c r="B1426" s="3">
        <v>0.31047942414147839</v>
      </c>
    </row>
    <row r="1427" spans="1:2" x14ac:dyDescent="0.3">
      <c r="A1427" s="3">
        <v>1.2923777777777778</v>
      </c>
      <c r="B1427" s="3">
        <v>0.32058844440659118</v>
      </c>
    </row>
    <row r="1428" spans="1:2" x14ac:dyDescent="0.3">
      <c r="A1428" s="3">
        <v>1.2934805555555555</v>
      </c>
      <c r="B1428" s="3">
        <v>0.3054448000570551</v>
      </c>
    </row>
    <row r="1429" spans="1:2" x14ac:dyDescent="0.3">
      <c r="A1429" s="3">
        <v>1.2946055555555556</v>
      </c>
      <c r="B1429" s="3">
        <v>0.30570047592806943</v>
      </c>
    </row>
    <row r="1430" spans="1:2" x14ac:dyDescent="0.3">
      <c r="A1430" s="3">
        <v>1.2956944444444445</v>
      </c>
      <c r="B1430" s="3">
        <v>0.31095161731040777</v>
      </c>
    </row>
    <row r="1431" spans="1:2" x14ac:dyDescent="0.3">
      <c r="A1431" s="3">
        <v>1.2968194444444445</v>
      </c>
      <c r="B1431" s="3">
        <v>0.31420839524501121</v>
      </c>
    </row>
    <row r="1432" spans="1:2" x14ac:dyDescent="0.3">
      <c r="A1432" s="3">
        <v>1.2978999999999998</v>
      </c>
      <c r="B1432" s="3">
        <v>0.31556814985439324</v>
      </c>
    </row>
    <row r="1433" spans="1:2" x14ac:dyDescent="0.3">
      <c r="A1433" s="3">
        <v>1.2990222222222221</v>
      </c>
      <c r="B1433" s="3">
        <v>0.30684766544548081</v>
      </c>
    </row>
    <row r="1434" spans="1:2" x14ac:dyDescent="0.3">
      <c r="A1434" s="3">
        <v>1.3001638888888889</v>
      </c>
      <c r="B1434" s="3">
        <v>0.30836076128915146</v>
      </c>
    </row>
    <row r="1435" spans="1:2" x14ac:dyDescent="0.3">
      <c r="A1435" s="3">
        <v>1.3012666666666668</v>
      </c>
      <c r="B1435" s="3">
        <v>0.30623865011691392</v>
      </c>
    </row>
    <row r="1436" spans="1:2" x14ac:dyDescent="0.3">
      <c r="A1436" s="3">
        <v>1.3023666666666669</v>
      </c>
      <c r="B1436" s="3">
        <v>0.31561843235793158</v>
      </c>
    </row>
    <row r="1437" spans="1:2" x14ac:dyDescent="0.3">
      <c r="A1437" s="3">
        <v>1.3034472222222222</v>
      </c>
      <c r="B1437" s="3">
        <v>0.3112738335917023</v>
      </c>
    </row>
    <row r="1438" spans="1:2" x14ac:dyDescent="0.3">
      <c r="A1438" s="3">
        <v>1.3045472222222223</v>
      </c>
      <c r="B1438" s="3">
        <v>0.31182628808880669</v>
      </c>
    </row>
    <row r="1439" spans="1:2" x14ac:dyDescent="0.3">
      <c r="A1439" s="3">
        <v>1.3056472222222222</v>
      </c>
      <c r="B1439" s="3">
        <v>0.31293449238438886</v>
      </c>
    </row>
    <row r="1440" spans="1:2" x14ac:dyDescent="0.3">
      <c r="A1440" s="3">
        <v>1.3067583333333332</v>
      </c>
      <c r="B1440" s="3">
        <v>0.31834649130101789</v>
      </c>
    </row>
    <row r="1441" spans="1:2" x14ac:dyDescent="0.3">
      <c r="A1441" s="3">
        <v>1.3078861111111113</v>
      </c>
      <c r="B1441" s="3">
        <v>0.30789444497740598</v>
      </c>
    </row>
    <row r="1442" spans="1:2" x14ac:dyDescent="0.3">
      <c r="A1442" s="3">
        <v>1.3089916666666666</v>
      </c>
      <c r="B1442" s="3">
        <v>0.30750096202963961</v>
      </c>
    </row>
    <row r="1443" spans="1:2" x14ac:dyDescent="0.3">
      <c r="A1443" s="3">
        <v>1.3100833333333335</v>
      </c>
      <c r="B1443" s="3">
        <v>0.30493597818276735</v>
      </c>
    </row>
    <row r="1444" spans="1:2" x14ac:dyDescent="0.3">
      <c r="A1444" s="3">
        <v>1.3111805555555556</v>
      </c>
      <c r="B1444" s="3">
        <v>0.31878839361069949</v>
      </c>
    </row>
    <row r="1445" spans="1:2" x14ac:dyDescent="0.3">
      <c r="A1445" s="3">
        <v>1.3123666666666667</v>
      </c>
      <c r="B1445" s="3">
        <v>0.30763492817256766</v>
      </c>
    </row>
    <row r="1446" spans="1:2" x14ac:dyDescent="0.3">
      <c r="A1446" s="3">
        <v>1.3134583333333332</v>
      </c>
      <c r="B1446" s="3">
        <v>0.31225683529169568</v>
      </c>
    </row>
    <row r="1447" spans="1:2" x14ac:dyDescent="0.3">
      <c r="A1447" s="3">
        <v>1.3145527777777779</v>
      </c>
      <c r="B1447" s="3">
        <v>0.31262964179895741</v>
      </c>
    </row>
    <row r="1448" spans="1:2" x14ac:dyDescent="0.3">
      <c r="A1448" s="3">
        <v>1.3156583333333334</v>
      </c>
      <c r="B1448" s="3">
        <v>0.30934604316526992</v>
      </c>
    </row>
    <row r="1449" spans="1:2" x14ac:dyDescent="0.3">
      <c r="A1449" s="3">
        <v>1.3167666666666666</v>
      </c>
      <c r="B1449" s="3">
        <v>0.30508108528014899</v>
      </c>
    </row>
    <row r="1450" spans="1:2" x14ac:dyDescent="0.3">
      <c r="A1450" s="3">
        <v>1.3180694444444445</v>
      </c>
      <c r="B1450" s="3">
        <v>0.31315702488575786</v>
      </c>
    </row>
    <row r="1451" spans="1:2" x14ac:dyDescent="0.3">
      <c r="A1451" s="3">
        <v>1.3191805555555556</v>
      </c>
      <c r="B1451" s="3">
        <v>0.31229722412686184</v>
      </c>
    </row>
    <row r="1452" spans="1:2" x14ac:dyDescent="0.3">
      <c r="A1452" s="3">
        <v>1.3202611111111111</v>
      </c>
      <c r="B1452" s="3">
        <v>0.31731716378608521</v>
      </c>
    </row>
    <row r="1453" spans="1:2" x14ac:dyDescent="0.3">
      <c r="A1453" s="3">
        <v>1.3213583333333334</v>
      </c>
      <c r="B1453" s="3">
        <v>0.31038197257637196</v>
      </c>
    </row>
    <row r="1454" spans="1:2" x14ac:dyDescent="0.3">
      <c r="A1454" s="3">
        <v>1.3224750000000001</v>
      </c>
      <c r="B1454" s="3">
        <v>0.30847687231323401</v>
      </c>
    </row>
    <row r="1455" spans="1:2" x14ac:dyDescent="0.3">
      <c r="A1455" s="3">
        <v>1.3236583333333334</v>
      </c>
      <c r="B1455" s="3">
        <v>0.31111596131172942</v>
      </c>
    </row>
    <row r="1456" spans="1:2" x14ac:dyDescent="0.3">
      <c r="A1456" s="3">
        <v>1.3247694444444444</v>
      </c>
      <c r="B1456" s="3">
        <v>0.30944551103737583</v>
      </c>
    </row>
    <row r="1457" spans="1:2" x14ac:dyDescent="0.3">
      <c r="A1457" s="3">
        <v>1.3258777777777777</v>
      </c>
      <c r="B1457" s="3">
        <v>0.31668094065349833</v>
      </c>
    </row>
    <row r="1458" spans="1:2" x14ac:dyDescent="0.3">
      <c r="A1458" s="3">
        <v>1.3269694444444444</v>
      </c>
      <c r="B1458" s="3">
        <v>0.31260812044584152</v>
      </c>
    </row>
    <row r="1459" spans="1:2" x14ac:dyDescent="0.3">
      <c r="A1459" s="3">
        <v>1.3280888888888889</v>
      </c>
      <c r="B1459" s="3">
        <v>0.31973544852676089</v>
      </c>
    </row>
    <row r="1460" spans="1:2" x14ac:dyDescent="0.3">
      <c r="A1460" s="3">
        <v>1.329275</v>
      </c>
      <c r="B1460" s="3">
        <v>0.31330078966632813</v>
      </c>
    </row>
    <row r="1461" spans="1:2" x14ac:dyDescent="0.3">
      <c r="A1461" s="3">
        <v>1.3304083333333334</v>
      </c>
      <c r="B1461" s="3">
        <v>0.30479643786839355</v>
      </c>
    </row>
    <row r="1462" spans="1:2" x14ac:dyDescent="0.3">
      <c r="A1462" s="3">
        <v>1.3315444444444446</v>
      </c>
      <c r="B1462" s="3">
        <v>0.31453437447666038</v>
      </c>
    </row>
    <row r="1463" spans="1:2" x14ac:dyDescent="0.3">
      <c r="A1463" s="3">
        <v>1.3326611111111111</v>
      </c>
      <c r="B1463" s="3">
        <v>0.31270896816624072</v>
      </c>
    </row>
    <row r="1464" spans="1:2" x14ac:dyDescent="0.3">
      <c r="A1464" s="3">
        <v>1.3337277777777778</v>
      </c>
      <c r="B1464" s="3">
        <v>0.31092917123211772</v>
      </c>
    </row>
    <row r="1465" spans="1:2" x14ac:dyDescent="0.3">
      <c r="A1465" s="3">
        <v>1.3348555555555555</v>
      </c>
      <c r="B1465" s="3">
        <v>0.32541734153576551</v>
      </c>
    </row>
    <row r="1466" spans="1:2" x14ac:dyDescent="0.3">
      <c r="A1466" s="3">
        <v>1.3359472222222222</v>
      </c>
      <c r="B1466" s="3">
        <v>0.31730684165031087</v>
      </c>
    </row>
    <row r="1467" spans="1:2" x14ac:dyDescent="0.3">
      <c r="A1467" s="3">
        <v>1.337088888888889</v>
      </c>
      <c r="B1467" s="3">
        <v>0.31345245019567897</v>
      </c>
    </row>
    <row r="1468" spans="1:2" x14ac:dyDescent="0.3">
      <c r="A1468" s="3">
        <v>1.3382000000000001</v>
      </c>
      <c r="B1468" s="3">
        <v>0.3084276733297166</v>
      </c>
    </row>
    <row r="1469" spans="1:2" x14ac:dyDescent="0.3">
      <c r="A1469" s="3">
        <v>1.3393222222222223</v>
      </c>
      <c r="B1469" s="3">
        <v>0.31546164266038029</v>
      </c>
    </row>
    <row r="1470" spans="1:2" x14ac:dyDescent="0.3">
      <c r="A1470" s="3">
        <v>1.3404027777777778</v>
      </c>
      <c r="B1470" s="3">
        <v>0.30675426637457898</v>
      </c>
    </row>
    <row r="1471" spans="1:2" x14ac:dyDescent="0.3">
      <c r="A1471" s="3">
        <v>1.3415138888888889</v>
      </c>
      <c r="B1471" s="3">
        <v>0.32201533670802973</v>
      </c>
    </row>
    <row r="1472" spans="1:2" x14ac:dyDescent="0.3">
      <c r="A1472" s="3">
        <v>1.342625</v>
      </c>
      <c r="B1472" s="3">
        <v>0.30927169585691977</v>
      </c>
    </row>
    <row r="1473" spans="1:2" x14ac:dyDescent="0.3">
      <c r="A1473" s="3">
        <v>1.3437666666666668</v>
      </c>
      <c r="B1473" s="3">
        <v>0.3240766518079648</v>
      </c>
    </row>
    <row r="1474" spans="1:2" x14ac:dyDescent="0.3">
      <c r="A1474" s="3">
        <v>1.3448694444444445</v>
      </c>
      <c r="B1474" s="3">
        <v>0.30565310960257336</v>
      </c>
    </row>
    <row r="1475" spans="1:2" x14ac:dyDescent="0.3">
      <c r="A1475" s="3">
        <v>1.3459472222222222</v>
      </c>
      <c r="B1475" s="3">
        <v>0.31435311087529533</v>
      </c>
    </row>
    <row r="1476" spans="1:2" x14ac:dyDescent="0.3">
      <c r="A1476" s="3">
        <v>1.3470583333333332</v>
      </c>
      <c r="B1476" s="3">
        <v>0.31997379472587384</v>
      </c>
    </row>
    <row r="1477" spans="1:2" x14ac:dyDescent="0.3">
      <c r="A1477" s="3">
        <v>1.3481583333333333</v>
      </c>
      <c r="B1477" s="3">
        <v>0.31632613131525705</v>
      </c>
    </row>
    <row r="1478" spans="1:2" x14ac:dyDescent="0.3">
      <c r="A1478" s="3">
        <v>1.3492666666666666</v>
      </c>
      <c r="B1478" s="3">
        <v>0.30779857188016524</v>
      </c>
    </row>
    <row r="1479" spans="1:2" x14ac:dyDescent="0.3">
      <c r="A1479" s="3">
        <v>1.3503944444444445</v>
      </c>
      <c r="B1479" s="3">
        <v>0.31848510470933056</v>
      </c>
    </row>
    <row r="1480" spans="1:2" x14ac:dyDescent="0.3">
      <c r="A1480" s="3">
        <v>1.3515055555555555</v>
      </c>
      <c r="B1480" s="3">
        <v>0.30967221391863203</v>
      </c>
    </row>
    <row r="1481" spans="1:2" x14ac:dyDescent="0.3">
      <c r="A1481" s="3">
        <v>1.3527333333333333</v>
      </c>
      <c r="B1481" s="3">
        <v>0.30472057713173956</v>
      </c>
    </row>
    <row r="1482" spans="1:2" x14ac:dyDescent="0.3">
      <c r="A1482" s="3">
        <v>1.3538194444444445</v>
      </c>
      <c r="B1482" s="3">
        <v>0.31129619599467512</v>
      </c>
    </row>
    <row r="1483" spans="1:2" x14ac:dyDescent="0.3">
      <c r="A1483" s="3">
        <v>1.3549472222222223</v>
      </c>
      <c r="B1483" s="3">
        <v>0.31152507333153134</v>
      </c>
    </row>
    <row r="1484" spans="1:2" x14ac:dyDescent="0.3">
      <c r="A1484" s="3">
        <v>1.3560805555555557</v>
      </c>
      <c r="B1484" s="3">
        <v>0.31005873258382138</v>
      </c>
    </row>
    <row r="1485" spans="1:2" x14ac:dyDescent="0.3">
      <c r="A1485" s="3">
        <v>1.3571916666666668</v>
      </c>
      <c r="B1485" s="3">
        <v>0.31173133972410144</v>
      </c>
    </row>
    <row r="1486" spans="1:2" x14ac:dyDescent="0.3">
      <c r="A1486" s="3">
        <v>1.3583583333333333</v>
      </c>
      <c r="B1486" s="3">
        <v>0.30932289264767193</v>
      </c>
    </row>
    <row r="1487" spans="1:2" x14ac:dyDescent="0.3">
      <c r="A1487" s="3">
        <v>1.3594611111111112</v>
      </c>
      <c r="B1487" s="3">
        <v>0.31814296145872839</v>
      </c>
    </row>
    <row r="1488" spans="1:2" x14ac:dyDescent="0.3">
      <c r="A1488" s="3">
        <v>1.3605777777777777</v>
      </c>
      <c r="B1488" s="3">
        <v>0.3243233552717002</v>
      </c>
    </row>
    <row r="1489" spans="1:2" x14ac:dyDescent="0.3">
      <c r="A1489" s="3">
        <v>1.3616999999999999</v>
      </c>
      <c r="B1489" s="3">
        <v>0.31491835587792194</v>
      </c>
    </row>
    <row r="1490" spans="1:2" x14ac:dyDescent="0.3">
      <c r="A1490" s="3">
        <v>1.3628472222222223</v>
      </c>
      <c r="B1490" s="3">
        <v>0.31333796389178015</v>
      </c>
    </row>
    <row r="1491" spans="1:2" x14ac:dyDescent="0.3">
      <c r="A1491" s="3">
        <v>1.3639527777777776</v>
      </c>
      <c r="B1491" s="3">
        <v>0.31931253736925763</v>
      </c>
    </row>
    <row r="1492" spans="1:2" x14ac:dyDescent="0.3">
      <c r="A1492" s="3">
        <v>1.3650555555555555</v>
      </c>
      <c r="B1492" s="3">
        <v>0.3174379199562678</v>
      </c>
    </row>
    <row r="1493" spans="1:2" x14ac:dyDescent="0.3">
      <c r="A1493" s="3">
        <v>1.3661666666666665</v>
      </c>
      <c r="B1493" s="3">
        <v>0.31235354397592108</v>
      </c>
    </row>
    <row r="1494" spans="1:2" x14ac:dyDescent="0.3">
      <c r="A1494" s="3">
        <v>1.3672777777777778</v>
      </c>
      <c r="B1494" s="3">
        <v>0.31351546206318892</v>
      </c>
    </row>
    <row r="1495" spans="1:2" x14ac:dyDescent="0.3">
      <c r="A1495" s="3">
        <v>1.3684083333333334</v>
      </c>
      <c r="B1495" s="3">
        <v>0.31546460762070899</v>
      </c>
    </row>
    <row r="1496" spans="1:2" x14ac:dyDescent="0.3">
      <c r="A1496" s="3">
        <v>1.3695666666666666</v>
      </c>
      <c r="B1496" s="3">
        <v>0.3150810094999853</v>
      </c>
    </row>
    <row r="1497" spans="1:2" x14ac:dyDescent="0.3">
      <c r="A1497" s="3">
        <v>1.3707333333333334</v>
      </c>
      <c r="B1497" s="3">
        <v>0.32098484064211436</v>
      </c>
    </row>
    <row r="1498" spans="1:2" x14ac:dyDescent="0.3">
      <c r="A1498" s="3">
        <v>1.3718138888888889</v>
      </c>
      <c r="B1498" s="3">
        <v>0.31200938190346106</v>
      </c>
    </row>
    <row r="1499" spans="1:2" x14ac:dyDescent="0.3">
      <c r="A1499" s="3">
        <v>1.3729416666666667</v>
      </c>
      <c r="B1499" s="3">
        <v>0.3136494758880804</v>
      </c>
    </row>
    <row r="1500" spans="1:2" x14ac:dyDescent="0.3">
      <c r="A1500" s="3">
        <v>1.3741305555555556</v>
      </c>
      <c r="B1500" s="3">
        <v>0.31953550124381191</v>
      </c>
    </row>
    <row r="1501" spans="1:2" x14ac:dyDescent="0.3">
      <c r="A1501" s="3">
        <v>1.375261111111111</v>
      </c>
      <c r="B1501" s="3">
        <v>0.31418760049264233</v>
      </c>
    </row>
    <row r="1502" spans="1:2" x14ac:dyDescent="0.3">
      <c r="A1502" s="3">
        <v>1.3763749999999999</v>
      </c>
      <c r="B1502" s="3">
        <v>0.31250991980588683</v>
      </c>
    </row>
    <row r="1503" spans="1:2" x14ac:dyDescent="0.3">
      <c r="A1503" s="3">
        <v>1.3774944444444444</v>
      </c>
      <c r="B1503" s="3">
        <v>0.31445139058083293</v>
      </c>
    </row>
    <row r="1504" spans="1:2" x14ac:dyDescent="0.3">
      <c r="A1504" s="3">
        <v>1.3786055555555554</v>
      </c>
      <c r="B1504" s="3">
        <v>0.31908520873729951</v>
      </c>
    </row>
    <row r="1505" spans="1:2" x14ac:dyDescent="0.3">
      <c r="A1505" s="3">
        <v>1.3797222222222223</v>
      </c>
      <c r="B1505" s="3">
        <v>0.31840331133220601</v>
      </c>
    </row>
    <row r="1506" spans="1:2" x14ac:dyDescent="0.3">
      <c r="A1506" s="3">
        <v>1.3808388888888889</v>
      </c>
      <c r="B1506" s="3">
        <v>0.31617821262090368</v>
      </c>
    </row>
    <row r="1507" spans="1:2" x14ac:dyDescent="0.3">
      <c r="A1507" s="3">
        <v>1.3819305555555554</v>
      </c>
      <c r="B1507" s="3">
        <v>0.32436521776119881</v>
      </c>
    </row>
    <row r="1508" spans="1:2" x14ac:dyDescent="0.3">
      <c r="A1508" s="3">
        <v>1.3830083333333334</v>
      </c>
      <c r="B1508" s="3">
        <v>0.31428436845484276</v>
      </c>
    </row>
    <row r="1509" spans="1:2" x14ac:dyDescent="0.3">
      <c r="A1509" s="3">
        <v>1.3841138888888891</v>
      </c>
      <c r="B1509" s="3">
        <v>0.32244662105384675</v>
      </c>
    </row>
    <row r="1510" spans="1:2" x14ac:dyDescent="0.3">
      <c r="A1510" s="3">
        <v>1.3852027777777776</v>
      </c>
      <c r="B1510" s="3">
        <v>0.32109008148036028</v>
      </c>
    </row>
    <row r="1511" spans="1:2" x14ac:dyDescent="0.3">
      <c r="A1511" s="3">
        <v>1.386325</v>
      </c>
      <c r="B1511" s="3">
        <v>0.31840544243352248</v>
      </c>
    </row>
    <row r="1512" spans="1:2" x14ac:dyDescent="0.3">
      <c r="A1512" s="3">
        <v>1.3874694444444446</v>
      </c>
      <c r="B1512" s="3">
        <v>0.3148741884127958</v>
      </c>
    </row>
    <row r="1513" spans="1:2" x14ac:dyDescent="0.3">
      <c r="A1513" s="3">
        <v>1.3885472222222224</v>
      </c>
      <c r="B1513" s="3">
        <v>0.31586673289816752</v>
      </c>
    </row>
    <row r="1514" spans="1:2" x14ac:dyDescent="0.3">
      <c r="A1514" s="3">
        <v>1.389647222222222</v>
      </c>
      <c r="B1514" s="3">
        <v>0.31141902456935572</v>
      </c>
    </row>
    <row r="1515" spans="1:2" x14ac:dyDescent="0.3">
      <c r="A1515" s="3">
        <v>1.3907499999999999</v>
      </c>
      <c r="B1515" s="3">
        <v>0.32122861879589981</v>
      </c>
    </row>
    <row r="1516" spans="1:2" x14ac:dyDescent="0.3">
      <c r="A1516" s="3">
        <v>1.3918694444444444</v>
      </c>
      <c r="B1516" s="3">
        <v>0.31358244227729964</v>
      </c>
    </row>
    <row r="1517" spans="1:2" x14ac:dyDescent="0.3">
      <c r="A1517" s="3">
        <v>1.3929722222222223</v>
      </c>
      <c r="B1517" s="3">
        <v>0.32038574953138588</v>
      </c>
    </row>
    <row r="1518" spans="1:2" x14ac:dyDescent="0.3">
      <c r="A1518" s="3">
        <v>1.3941194444444445</v>
      </c>
      <c r="B1518" s="3">
        <v>0.31657014290028396</v>
      </c>
    </row>
    <row r="1519" spans="1:2" x14ac:dyDescent="0.3">
      <c r="A1519" s="3">
        <v>1.3952166666666665</v>
      </c>
      <c r="B1519" s="3">
        <v>0.31733902941638137</v>
      </c>
    </row>
    <row r="1520" spans="1:2" x14ac:dyDescent="0.3">
      <c r="A1520" s="3">
        <v>1.396325</v>
      </c>
      <c r="B1520" s="3">
        <v>0.32783242813283126</v>
      </c>
    </row>
    <row r="1521" spans="1:2" x14ac:dyDescent="0.3">
      <c r="A1521" s="3">
        <v>1.3974222222222223</v>
      </c>
      <c r="B1521" s="3">
        <v>0.32621225391117747</v>
      </c>
    </row>
    <row r="1522" spans="1:2" x14ac:dyDescent="0.3">
      <c r="A1522" s="3">
        <v>1.398536111111111</v>
      </c>
      <c r="B1522" s="3">
        <v>0.31885590897706989</v>
      </c>
    </row>
    <row r="1523" spans="1:2" x14ac:dyDescent="0.3">
      <c r="A1523" s="3">
        <v>1.399675</v>
      </c>
      <c r="B1523" s="3">
        <v>0.31847759306633039</v>
      </c>
    </row>
    <row r="1524" spans="1:2" x14ac:dyDescent="0.3">
      <c r="A1524" s="3">
        <v>1.4008777777777777</v>
      </c>
      <c r="B1524" s="3">
        <v>0.31703508373054712</v>
      </c>
    </row>
    <row r="1525" spans="1:2" x14ac:dyDescent="0.3">
      <c r="A1525" s="3">
        <v>1.4020222222222221</v>
      </c>
      <c r="B1525" s="3">
        <v>0.31826493084759133</v>
      </c>
    </row>
    <row r="1526" spans="1:2" x14ac:dyDescent="0.3">
      <c r="A1526" s="3">
        <v>1.403125</v>
      </c>
      <c r="B1526" s="3">
        <v>0.32265351745893389</v>
      </c>
    </row>
    <row r="1527" spans="1:2" x14ac:dyDescent="0.3">
      <c r="A1527" s="3">
        <v>1.4042222222222223</v>
      </c>
      <c r="B1527" s="3">
        <v>0.31565661425084274</v>
      </c>
    </row>
    <row r="1528" spans="1:2" x14ac:dyDescent="0.3">
      <c r="A1528" s="3">
        <v>1.4053166666666668</v>
      </c>
      <c r="B1528" s="3">
        <v>0.32050271892379251</v>
      </c>
    </row>
    <row r="1529" spans="1:2" x14ac:dyDescent="0.3">
      <c r="A1529" s="3">
        <v>1.4064111111111111</v>
      </c>
      <c r="B1529" s="3">
        <v>0.31933600674385798</v>
      </c>
    </row>
    <row r="1530" spans="1:2" x14ac:dyDescent="0.3">
      <c r="A1530" s="3">
        <v>1.4075305555555555</v>
      </c>
      <c r="B1530" s="3">
        <v>0.32523725415665061</v>
      </c>
    </row>
    <row r="1531" spans="1:2" x14ac:dyDescent="0.3">
      <c r="A1531" s="3">
        <v>1.408625</v>
      </c>
      <c r="B1531" s="3">
        <v>0.31943421951565087</v>
      </c>
    </row>
    <row r="1532" spans="1:2" x14ac:dyDescent="0.3">
      <c r="A1532" s="3">
        <v>1.4097277777777779</v>
      </c>
      <c r="B1532" s="3">
        <v>0.31374531115589976</v>
      </c>
    </row>
    <row r="1533" spans="1:2" x14ac:dyDescent="0.3">
      <c r="A1533" s="3">
        <v>1.4108666666666667</v>
      </c>
      <c r="B1533" s="3">
        <v>0.31097636090576142</v>
      </c>
    </row>
    <row r="1534" spans="1:2" x14ac:dyDescent="0.3">
      <c r="A1534" s="3">
        <v>1.4119583333333334</v>
      </c>
      <c r="B1534" s="3">
        <v>0.31594172740538568</v>
      </c>
    </row>
    <row r="1535" spans="1:2" x14ac:dyDescent="0.3">
      <c r="A1535" s="3">
        <v>1.4130694444444445</v>
      </c>
      <c r="B1535" s="3">
        <v>0.31899817855789464</v>
      </c>
    </row>
    <row r="1536" spans="1:2" x14ac:dyDescent="0.3">
      <c r="A1536" s="3">
        <v>1.414175</v>
      </c>
      <c r="B1536" s="3">
        <v>0.3191888039802161</v>
      </c>
    </row>
    <row r="1537" spans="1:2" x14ac:dyDescent="0.3">
      <c r="A1537" s="3">
        <v>1.4152833333333334</v>
      </c>
      <c r="B1537" s="3">
        <v>0.30942706322789115</v>
      </c>
    </row>
    <row r="1538" spans="1:2" x14ac:dyDescent="0.3">
      <c r="A1538" s="3">
        <v>1.4163833333333331</v>
      </c>
      <c r="B1538" s="3">
        <v>0.31618817345160899</v>
      </c>
    </row>
    <row r="1539" spans="1:2" x14ac:dyDescent="0.3">
      <c r="A1539" s="3">
        <v>1.4175</v>
      </c>
      <c r="B1539" s="3">
        <v>0.3192045417711572</v>
      </c>
    </row>
    <row r="1540" spans="1:2" x14ac:dyDescent="0.3">
      <c r="A1540" s="3">
        <v>1.418611111111111</v>
      </c>
      <c r="B1540" s="3">
        <v>0.31395574046630603</v>
      </c>
    </row>
    <row r="1541" spans="1:2" x14ac:dyDescent="0.3">
      <c r="A1541" s="3">
        <v>1.4197388888888891</v>
      </c>
      <c r="B1541" s="3">
        <v>0.32716337622617353</v>
      </c>
    </row>
    <row r="1542" spans="1:2" x14ac:dyDescent="0.3">
      <c r="A1542" s="3">
        <v>1.420825</v>
      </c>
      <c r="B1542" s="3">
        <v>0.31616979708564436</v>
      </c>
    </row>
    <row r="1543" spans="1:2" x14ac:dyDescent="0.3">
      <c r="A1543" s="3">
        <v>1.42195</v>
      </c>
      <c r="B1543" s="3">
        <v>0.31589962388311721</v>
      </c>
    </row>
    <row r="1544" spans="1:2" x14ac:dyDescent="0.3">
      <c r="A1544" s="3">
        <v>1.4230499999999999</v>
      </c>
      <c r="B1544" s="3">
        <v>0.31024951487193703</v>
      </c>
    </row>
    <row r="1545" spans="1:2" x14ac:dyDescent="0.3">
      <c r="A1545" s="3">
        <v>1.4242583333333334</v>
      </c>
      <c r="B1545" s="3">
        <v>0.31704239243365651</v>
      </c>
    </row>
    <row r="1546" spans="1:2" x14ac:dyDescent="0.3">
      <c r="A1546" s="3">
        <v>1.4253611111111111</v>
      </c>
      <c r="B1546" s="3">
        <v>0.32437178119293625</v>
      </c>
    </row>
    <row r="1547" spans="1:2" x14ac:dyDescent="0.3">
      <c r="A1547" s="3">
        <v>1.426463888888889</v>
      </c>
      <c r="B1547" s="3">
        <v>0.3201076290121142</v>
      </c>
    </row>
    <row r="1548" spans="1:2" x14ac:dyDescent="0.3">
      <c r="A1548" s="3">
        <v>1.4275694444444444</v>
      </c>
      <c r="B1548" s="3">
        <v>0.32658354135252859</v>
      </c>
    </row>
    <row r="1549" spans="1:2" x14ac:dyDescent="0.3">
      <c r="A1549" s="3">
        <v>1.4286666666666665</v>
      </c>
      <c r="B1549" s="3">
        <v>0.31849071815146596</v>
      </c>
    </row>
    <row r="1550" spans="1:2" x14ac:dyDescent="0.3">
      <c r="A1550" s="3">
        <v>1.4298222222222221</v>
      </c>
      <c r="B1550" s="3">
        <v>0.32458651771074393</v>
      </c>
    </row>
    <row r="1551" spans="1:2" x14ac:dyDescent="0.3">
      <c r="A1551" s="3">
        <v>1.4309416666666668</v>
      </c>
      <c r="B1551" s="3">
        <v>0.3320300452810091</v>
      </c>
    </row>
    <row r="1552" spans="1:2" x14ac:dyDescent="0.3">
      <c r="A1552" s="3">
        <v>1.4320527777777778</v>
      </c>
      <c r="B1552" s="3">
        <v>0.31774569329456009</v>
      </c>
    </row>
    <row r="1553" spans="1:2" x14ac:dyDescent="0.3">
      <c r="A1553" s="3">
        <v>1.4331888888888888</v>
      </c>
      <c r="B1553" s="3">
        <v>0.32449611534681971</v>
      </c>
    </row>
    <row r="1554" spans="1:2" x14ac:dyDescent="0.3">
      <c r="A1554" s="3">
        <v>1.43425</v>
      </c>
      <c r="B1554" s="3">
        <v>0.32112718441726718</v>
      </c>
    </row>
    <row r="1555" spans="1:2" x14ac:dyDescent="0.3">
      <c r="A1555" s="3">
        <v>1.435325</v>
      </c>
      <c r="B1555" s="3">
        <v>0.32299021531077377</v>
      </c>
    </row>
    <row r="1556" spans="1:2" x14ac:dyDescent="0.3">
      <c r="A1556" s="3">
        <v>1.4364444444444444</v>
      </c>
      <c r="B1556" s="3">
        <v>0.32303806112147426</v>
      </c>
    </row>
    <row r="1557" spans="1:2" x14ac:dyDescent="0.3">
      <c r="A1557" s="3">
        <v>1.4375833333333334</v>
      </c>
      <c r="B1557" s="3">
        <v>0.31314038005656319</v>
      </c>
    </row>
    <row r="1558" spans="1:2" x14ac:dyDescent="0.3">
      <c r="A1558" s="3">
        <v>1.4386861111111113</v>
      </c>
      <c r="B1558" s="3">
        <v>0.32188615427056227</v>
      </c>
    </row>
    <row r="1559" spans="1:2" x14ac:dyDescent="0.3">
      <c r="A1559" s="3">
        <v>1.4397611111111113</v>
      </c>
      <c r="B1559" s="3">
        <v>0.32139962606779143</v>
      </c>
    </row>
    <row r="1560" spans="1:2" x14ac:dyDescent="0.3">
      <c r="A1560" s="3">
        <v>1.4408638888888887</v>
      </c>
      <c r="B1560" s="3">
        <v>0.3234225767722656</v>
      </c>
    </row>
    <row r="1561" spans="1:2" x14ac:dyDescent="0.3">
      <c r="A1561" s="3">
        <v>1.4419694444444444</v>
      </c>
      <c r="B1561" s="3">
        <v>0.32966330777627462</v>
      </c>
    </row>
    <row r="1562" spans="1:2" x14ac:dyDescent="0.3">
      <c r="A1562" s="3">
        <v>1.4430611111111111</v>
      </c>
      <c r="B1562" s="3">
        <v>0.32355712235546208</v>
      </c>
    </row>
    <row r="1563" spans="1:2" x14ac:dyDescent="0.3">
      <c r="A1563" s="3">
        <v>1.4441805555555556</v>
      </c>
      <c r="B1563" s="3">
        <v>0.31345446762276097</v>
      </c>
    </row>
    <row r="1564" spans="1:2" x14ac:dyDescent="0.3">
      <c r="A1564" s="3">
        <v>1.4452916666666666</v>
      </c>
      <c r="B1564" s="3">
        <v>0.3270956797326573</v>
      </c>
    </row>
    <row r="1565" spans="1:2" x14ac:dyDescent="0.3">
      <c r="A1565" s="3">
        <v>1.4464055555555557</v>
      </c>
      <c r="B1565" s="3">
        <v>0.31079600925536061</v>
      </c>
    </row>
    <row r="1566" spans="1:2" x14ac:dyDescent="0.3">
      <c r="A1566" s="3">
        <v>1.4475833333333334</v>
      </c>
      <c r="B1566" s="3">
        <v>0.32593113566984128</v>
      </c>
    </row>
    <row r="1567" spans="1:2" x14ac:dyDescent="0.3">
      <c r="A1567" s="3">
        <v>1.4487027777777777</v>
      </c>
      <c r="B1567" s="3">
        <v>0.3229028702607134</v>
      </c>
    </row>
    <row r="1568" spans="1:2" x14ac:dyDescent="0.3">
      <c r="A1568" s="3">
        <v>1.4497972222222224</v>
      </c>
      <c r="B1568" s="3">
        <v>0.31457391395142992</v>
      </c>
    </row>
    <row r="1569" spans="1:2" x14ac:dyDescent="0.3">
      <c r="A1569" s="3">
        <v>1.4508638888888887</v>
      </c>
      <c r="B1569" s="3">
        <v>0.32545437499346169</v>
      </c>
    </row>
    <row r="1570" spans="1:2" x14ac:dyDescent="0.3">
      <c r="A1570" s="3">
        <v>1.451975</v>
      </c>
      <c r="B1570" s="3">
        <v>0.31942639013495594</v>
      </c>
    </row>
    <row r="1571" spans="1:2" x14ac:dyDescent="0.3">
      <c r="A1571" s="3">
        <v>1.4530111111111113</v>
      </c>
      <c r="B1571" s="3">
        <v>0.32302922548746799</v>
      </c>
    </row>
    <row r="1572" spans="1:2" x14ac:dyDescent="0.3">
      <c r="A1572" s="3">
        <v>1.4541583333333334</v>
      </c>
      <c r="B1572" s="3">
        <v>0.31735402543838764</v>
      </c>
    </row>
    <row r="1573" spans="1:2" x14ac:dyDescent="0.3">
      <c r="A1573" s="3">
        <v>1.4552638888888889</v>
      </c>
      <c r="B1573" s="3">
        <v>0.32300131195397236</v>
      </c>
    </row>
    <row r="1574" spans="1:2" x14ac:dyDescent="0.3">
      <c r="A1574" s="3">
        <v>1.4563833333333331</v>
      </c>
      <c r="B1574" s="3">
        <v>0.31682352493838029</v>
      </c>
    </row>
    <row r="1575" spans="1:2" x14ac:dyDescent="0.3">
      <c r="A1575" s="3">
        <v>1.457513888888889</v>
      </c>
      <c r="B1575" s="3">
        <v>0.3223296434090161</v>
      </c>
    </row>
    <row r="1576" spans="1:2" x14ac:dyDescent="0.3">
      <c r="A1576" s="3">
        <v>1.4585861111111111</v>
      </c>
      <c r="B1576" s="3">
        <v>0.32299354340100345</v>
      </c>
    </row>
    <row r="1577" spans="1:2" x14ac:dyDescent="0.3">
      <c r="A1577" s="3">
        <v>1.459686111111111</v>
      </c>
      <c r="B1577" s="3">
        <v>0.32611552717235315</v>
      </c>
    </row>
    <row r="1578" spans="1:2" x14ac:dyDescent="0.3">
      <c r="A1578" s="3">
        <v>1.4608027777777779</v>
      </c>
      <c r="B1578" s="3">
        <v>0.32168765987915704</v>
      </c>
    </row>
    <row r="1579" spans="1:2" x14ac:dyDescent="0.3">
      <c r="A1579" s="3">
        <v>1.4619222222222223</v>
      </c>
      <c r="B1579" s="3">
        <v>0.3247778178094059</v>
      </c>
    </row>
    <row r="1580" spans="1:2" x14ac:dyDescent="0.3">
      <c r="A1580" s="3">
        <v>1.4630194444444444</v>
      </c>
      <c r="B1580" s="3">
        <v>0.3198421292773862</v>
      </c>
    </row>
    <row r="1581" spans="1:2" x14ac:dyDescent="0.3">
      <c r="A1581" s="3">
        <v>1.464175</v>
      </c>
      <c r="B1581" s="3">
        <v>0.32753694207267159</v>
      </c>
    </row>
    <row r="1582" spans="1:2" x14ac:dyDescent="0.3">
      <c r="A1582" s="3">
        <v>1.4652861111111111</v>
      </c>
      <c r="B1582" s="3">
        <v>0.32381257683680026</v>
      </c>
    </row>
    <row r="1583" spans="1:2" x14ac:dyDescent="0.3">
      <c r="A1583" s="3">
        <v>1.4664444444444444</v>
      </c>
      <c r="B1583" s="3">
        <v>0.33253279728437701</v>
      </c>
    </row>
    <row r="1584" spans="1:2" x14ac:dyDescent="0.3">
      <c r="A1584" s="3">
        <v>1.4675472222222223</v>
      </c>
      <c r="B1584" s="3">
        <v>0.32098291193792716</v>
      </c>
    </row>
    <row r="1585" spans="1:2" x14ac:dyDescent="0.3">
      <c r="A1585" s="3">
        <v>1.46865</v>
      </c>
      <c r="B1585" s="3">
        <v>0.32719104989696135</v>
      </c>
    </row>
    <row r="1586" spans="1:2" x14ac:dyDescent="0.3">
      <c r="A1586" s="3">
        <v>1.4697361111111111</v>
      </c>
      <c r="B1586" s="3">
        <v>0.3211212353881801</v>
      </c>
    </row>
    <row r="1587" spans="1:2" x14ac:dyDescent="0.3">
      <c r="A1587" s="3">
        <v>1.4709166666666667</v>
      </c>
      <c r="B1587" s="3">
        <v>0.32556517507517696</v>
      </c>
    </row>
    <row r="1588" spans="1:2" x14ac:dyDescent="0.3">
      <c r="A1588" s="3">
        <v>1.4720527777777779</v>
      </c>
      <c r="B1588" s="3">
        <v>0.32259948322136384</v>
      </c>
    </row>
    <row r="1589" spans="1:2" x14ac:dyDescent="0.3">
      <c r="A1589" s="3">
        <v>1.473138888888889</v>
      </c>
      <c r="B1589" s="3">
        <v>0.32788412007677009</v>
      </c>
    </row>
    <row r="1590" spans="1:2" x14ac:dyDescent="0.3">
      <c r="A1590" s="3">
        <v>1.4742999999999999</v>
      </c>
      <c r="B1590" s="3">
        <v>0.31806601337416857</v>
      </c>
    </row>
    <row r="1591" spans="1:2" x14ac:dyDescent="0.3">
      <c r="A1591" s="3">
        <v>1.475425</v>
      </c>
      <c r="B1591" s="3">
        <v>0.32629713769322372</v>
      </c>
    </row>
    <row r="1592" spans="1:2" x14ac:dyDescent="0.3">
      <c r="A1592" s="3">
        <v>1.476575</v>
      </c>
      <c r="B1592" s="3">
        <v>0.3182634918263188</v>
      </c>
    </row>
    <row r="1593" spans="1:2" x14ac:dyDescent="0.3">
      <c r="A1593" s="3">
        <v>1.4776833333333332</v>
      </c>
      <c r="B1593" s="3">
        <v>0.32362015712054282</v>
      </c>
    </row>
    <row r="1594" spans="1:2" x14ac:dyDescent="0.3">
      <c r="A1594" s="3">
        <v>1.478763888888889</v>
      </c>
      <c r="B1594" s="3">
        <v>0.32408094155742134</v>
      </c>
    </row>
    <row r="1595" spans="1:2" x14ac:dyDescent="0.3">
      <c r="A1595" s="3">
        <v>1.4798750000000001</v>
      </c>
      <c r="B1595" s="3">
        <v>0.32577054911725839</v>
      </c>
    </row>
    <row r="1596" spans="1:2" x14ac:dyDescent="0.3">
      <c r="A1596" s="3">
        <v>1.4809777777777779</v>
      </c>
      <c r="B1596" s="3">
        <v>0.32057551493489855</v>
      </c>
    </row>
    <row r="1597" spans="1:2" x14ac:dyDescent="0.3">
      <c r="A1597" s="3">
        <v>1.4821055555555556</v>
      </c>
      <c r="B1597" s="3">
        <v>0.31671588132824596</v>
      </c>
    </row>
    <row r="1598" spans="1:2" x14ac:dyDescent="0.3">
      <c r="A1598" s="3">
        <v>1.4832000000000001</v>
      </c>
      <c r="B1598" s="3">
        <v>0.32158252117724939</v>
      </c>
    </row>
    <row r="1599" spans="1:2" x14ac:dyDescent="0.3">
      <c r="A1599" s="3">
        <v>1.4843388888888889</v>
      </c>
      <c r="B1599" s="3">
        <v>0.32904421666034933</v>
      </c>
    </row>
    <row r="1600" spans="1:2" x14ac:dyDescent="0.3">
      <c r="A1600" s="3">
        <v>1.4854472222222221</v>
      </c>
      <c r="B1600" s="3">
        <v>0.31679880013375722</v>
      </c>
    </row>
    <row r="1601" spans="1:2" x14ac:dyDescent="0.3">
      <c r="A1601" s="3">
        <v>1.4865527777777778</v>
      </c>
      <c r="B1601" s="3">
        <v>0.32415288536046338</v>
      </c>
    </row>
    <row r="1602" spans="1:2" x14ac:dyDescent="0.3">
      <c r="A1602" s="3">
        <v>1.4877083333333334</v>
      </c>
      <c r="B1602" s="3">
        <v>0.32743148872482258</v>
      </c>
    </row>
    <row r="1603" spans="1:2" x14ac:dyDescent="0.3">
      <c r="A1603" s="3">
        <v>1.488775</v>
      </c>
      <c r="B1603" s="3">
        <v>0.31904937388413201</v>
      </c>
    </row>
    <row r="1604" spans="1:2" x14ac:dyDescent="0.3">
      <c r="A1604" s="3">
        <v>1.4898833333333332</v>
      </c>
      <c r="B1604" s="3">
        <v>0.32650070142856719</v>
      </c>
    </row>
    <row r="1605" spans="1:2" x14ac:dyDescent="0.3">
      <c r="A1605" s="3">
        <v>1.4909805555555555</v>
      </c>
      <c r="B1605" s="3">
        <v>0.31939363235110307</v>
      </c>
    </row>
    <row r="1606" spans="1:2" x14ac:dyDescent="0.3">
      <c r="A1606" s="3">
        <v>1.4920972222222222</v>
      </c>
      <c r="B1606" s="3">
        <v>0.32598285998807824</v>
      </c>
    </row>
    <row r="1607" spans="1:2" x14ac:dyDescent="0.3">
      <c r="A1607" s="3">
        <v>1.4932000000000001</v>
      </c>
      <c r="B1607" s="3">
        <v>0.3288439660368922</v>
      </c>
    </row>
    <row r="1608" spans="1:2" x14ac:dyDescent="0.3">
      <c r="A1608" s="3">
        <v>1.4944583333333334</v>
      </c>
      <c r="B1608" s="3">
        <v>0.33441157329914684</v>
      </c>
    </row>
    <row r="1609" spans="1:2" x14ac:dyDescent="0.3">
      <c r="A1609" s="3">
        <v>1.4955805555555557</v>
      </c>
      <c r="B1609" s="3">
        <v>0.32291879659823308</v>
      </c>
    </row>
    <row r="1610" spans="1:2" x14ac:dyDescent="0.3">
      <c r="A1610" s="3">
        <v>1.4967055555555557</v>
      </c>
      <c r="B1610" s="3">
        <v>0.32826116178225395</v>
      </c>
    </row>
    <row r="1611" spans="1:2" x14ac:dyDescent="0.3">
      <c r="A1611" s="3">
        <v>1.497811111111111</v>
      </c>
      <c r="B1611" s="3">
        <v>0.32208564459006295</v>
      </c>
    </row>
    <row r="1612" spans="1:2" x14ac:dyDescent="0.3">
      <c r="A1612" s="3">
        <v>1.4988944444444445</v>
      </c>
      <c r="B1612" s="3">
        <v>0.32976857956304778</v>
      </c>
    </row>
    <row r="1613" spans="1:2" x14ac:dyDescent="0.3">
      <c r="A1613" s="3">
        <v>1.5000833333333334</v>
      </c>
      <c r="B1613" s="3">
        <v>0.33115697404321481</v>
      </c>
    </row>
    <row r="1614" spans="1:2" x14ac:dyDescent="0.3">
      <c r="A1614" s="3">
        <v>1.5011583333333334</v>
      </c>
      <c r="B1614" s="3">
        <v>0.32910509886393691</v>
      </c>
    </row>
    <row r="1615" spans="1:2" x14ac:dyDescent="0.3">
      <c r="A1615" s="3">
        <v>1.5022361111111111</v>
      </c>
      <c r="B1615" s="3">
        <v>0.32641535904421098</v>
      </c>
    </row>
    <row r="1616" spans="1:2" x14ac:dyDescent="0.3">
      <c r="A1616" s="3">
        <v>1.5033166666666666</v>
      </c>
      <c r="B1616" s="3">
        <v>0.33528911215906626</v>
      </c>
    </row>
    <row r="1617" spans="1:2" x14ac:dyDescent="0.3">
      <c r="A1617" s="3">
        <v>1.5044444444444445</v>
      </c>
      <c r="B1617" s="3">
        <v>0.32399523024709537</v>
      </c>
    </row>
    <row r="1618" spans="1:2" x14ac:dyDescent="0.3">
      <c r="A1618" s="3">
        <v>1.5055388888888888</v>
      </c>
      <c r="B1618" s="3">
        <v>0.32184230507392042</v>
      </c>
    </row>
    <row r="1619" spans="1:2" x14ac:dyDescent="0.3">
      <c r="A1619" s="3">
        <v>1.506661111111111</v>
      </c>
      <c r="B1619" s="3">
        <v>0.32433108430601915</v>
      </c>
    </row>
    <row r="1620" spans="1:2" x14ac:dyDescent="0.3">
      <c r="A1620" s="3">
        <v>1.5077916666666666</v>
      </c>
      <c r="B1620" s="3">
        <v>0.33233978466051523</v>
      </c>
    </row>
    <row r="1621" spans="1:2" x14ac:dyDescent="0.3">
      <c r="A1621" s="3">
        <v>1.5088944444444445</v>
      </c>
      <c r="B1621" s="3">
        <v>0.32807856565075499</v>
      </c>
    </row>
    <row r="1622" spans="1:2" x14ac:dyDescent="0.3">
      <c r="A1622" s="3">
        <v>1.51</v>
      </c>
      <c r="B1622" s="3">
        <v>0.32853469852556444</v>
      </c>
    </row>
    <row r="1623" spans="1:2" x14ac:dyDescent="0.3">
      <c r="A1623" s="3">
        <v>1.5111111111111111</v>
      </c>
      <c r="B1623" s="3">
        <v>0.33091743569816046</v>
      </c>
    </row>
    <row r="1624" spans="1:2" x14ac:dyDescent="0.3">
      <c r="A1624" s="3">
        <v>1.5122083333333334</v>
      </c>
      <c r="B1624" s="3">
        <v>0.3280756621690476</v>
      </c>
    </row>
    <row r="1625" spans="1:2" x14ac:dyDescent="0.3">
      <c r="A1625" s="3">
        <v>1.5133194444444444</v>
      </c>
      <c r="B1625" s="3">
        <v>0.32177164828482602</v>
      </c>
    </row>
    <row r="1626" spans="1:2" x14ac:dyDescent="0.3">
      <c r="A1626" s="3">
        <v>1.5144222222222223</v>
      </c>
      <c r="B1626" s="3">
        <v>0.32555442227910264</v>
      </c>
    </row>
    <row r="1627" spans="1:2" x14ac:dyDescent="0.3">
      <c r="A1627" s="3">
        <v>1.5155388888888888</v>
      </c>
      <c r="B1627" s="3">
        <v>0.32959630700859166</v>
      </c>
    </row>
    <row r="1628" spans="1:2" x14ac:dyDescent="0.3">
      <c r="A1628" s="3">
        <v>1.5166194444444445</v>
      </c>
      <c r="B1628" s="3">
        <v>0.34262701544394925</v>
      </c>
    </row>
    <row r="1629" spans="1:2" x14ac:dyDescent="0.3">
      <c r="A1629" s="3">
        <v>1.5176916666666667</v>
      </c>
      <c r="B1629" s="3">
        <v>0.32833252930264534</v>
      </c>
    </row>
    <row r="1630" spans="1:2" x14ac:dyDescent="0.3">
      <c r="A1630" s="3">
        <v>1.5188416666666666</v>
      </c>
      <c r="B1630" s="3">
        <v>0.32297401018467586</v>
      </c>
    </row>
    <row r="1631" spans="1:2" x14ac:dyDescent="0.3">
      <c r="A1631" s="3">
        <v>1.5199055555555556</v>
      </c>
      <c r="B1631" s="3">
        <v>0.32971448035991652</v>
      </c>
    </row>
    <row r="1632" spans="1:2" x14ac:dyDescent="0.3">
      <c r="A1632" s="3">
        <v>1.5209972222222223</v>
      </c>
      <c r="B1632" s="3">
        <v>0.32887179652310744</v>
      </c>
    </row>
    <row r="1633" spans="1:2" x14ac:dyDescent="0.3">
      <c r="A1633" s="3">
        <v>1.5221083333333334</v>
      </c>
      <c r="B1633" s="3">
        <v>0.33358510330578467</v>
      </c>
    </row>
    <row r="1634" spans="1:2" x14ac:dyDescent="0.3">
      <c r="A1634" s="3">
        <v>1.5233972222222221</v>
      </c>
      <c r="B1634" s="3">
        <v>0.32026618088888681</v>
      </c>
    </row>
    <row r="1635" spans="1:2" x14ac:dyDescent="0.3">
      <c r="A1635" s="3">
        <v>1.5245777777777776</v>
      </c>
      <c r="B1635" s="3">
        <v>0.33908120999765173</v>
      </c>
    </row>
    <row r="1636" spans="1:2" x14ac:dyDescent="0.3">
      <c r="A1636" s="3">
        <v>1.5257111111111112</v>
      </c>
      <c r="B1636" s="3">
        <v>0.3306240426154432</v>
      </c>
    </row>
    <row r="1637" spans="1:2" x14ac:dyDescent="0.3">
      <c r="A1637" s="3">
        <v>1.5268527777777778</v>
      </c>
      <c r="B1637" s="3">
        <v>0.32733373047949471</v>
      </c>
    </row>
    <row r="1638" spans="1:2" x14ac:dyDescent="0.3">
      <c r="A1638" s="3">
        <v>1.5279638888888889</v>
      </c>
      <c r="B1638" s="3">
        <v>0.33622079005846606</v>
      </c>
    </row>
    <row r="1639" spans="1:2" x14ac:dyDescent="0.3">
      <c r="A1639" s="3">
        <v>1.5290277777777779</v>
      </c>
      <c r="B1639" s="3">
        <v>0.34536833740775724</v>
      </c>
    </row>
    <row r="1640" spans="1:2" x14ac:dyDescent="0.3">
      <c r="A1640" s="3">
        <v>1.5301638888888889</v>
      </c>
      <c r="B1640" s="3">
        <v>0.32211123465165309</v>
      </c>
    </row>
    <row r="1641" spans="1:2" x14ac:dyDescent="0.3">
      <c r="A1641" s="3">
        <v>1.5312722222222221</v>
      </c>
      <c r="B1641" s="3">
        <v>0.32111915296454202</v>
      </c>
    </row>
    <row r="1642" spans="1:2" x14ac:dyDescent="0.3">
      <c r="A1642" s="3">
        <v>1.5323527777777779</v>
      </c>
      <c r="B1642" s="3">
        <v>0.33059226845853745</v>
      </c>
    </row>
    <row r="1643" spans="1:2" x14ac:dyDescent="0.3">
      <c r="A1643" s="3">
        <v>1.5334277777777778</v>
      </c>
      <c r="B1643" s="3">
        <v>0.33911582872248153</v>
      </c>
    </row>
    <row r="1644" spans="1:2" x14ac:dyDescent="0.3">
      <c r="A1644" s="3">
        <v>1.5345388888888889</v>
      </c>
      <c r="B1644" s="3">
        <v>0.32230970415793186</v>
      </c>
    </row>
    <row r="1645" spans="1:2" x14ac:dyDescent="0.3">
      <c r="A1645" s="3">
        <v>1.5357388888888888</v>
      </c>
      <c r="B1645" s="3">
        <v>0.33174436612253871</v>
      </c>
    </row>
    <row r="1646" spans="1:2" x14ac:dyDescent="0.3">
      <c r="A1646" s="3">
        <v>1.5368833333333332</v>
      </c>
      <c r="B1646" s="3">
        <v>0.33553678034278678</v>
      </c>
    </row>
    <row r="1647" spans="1:2" x14ac:dyDescent="0.3">
      <c r="A1647" s="3">
        <v>1.5380166666666666</v>
      </c>
      <c r="B1647" s="3">
        <v>0.33651739457390795</v>
      </c>
    </row>
    <row r="1648" spans="1:2" x14ac:dyDescent="0.3">
      <c r="A1648" s="3">
        <v>1.5391416666666666</v>
      </c>
      <c r="B1648" s="3">
        <v>0.33371048211193427</v>
      </c>
    </row>
    <row r="1649" spans="1:2" x14ac:dyDescent="0.3">
      <c r="A1649" s="3">
        <v>1.5403</v>
      </c>
      <c r="B1649" s="3">
        <v>0.33336607087826037</v>
      </c>
    </row>
    <row r="1650" spans="1:2" x14ac:dyDescent="0.3">
      <c r="A1650" s="3">
        <v>1.5414055555555557</v>
      </c>
      <c r="B1650" s="3">
        <v>0.32952962989865198</v>
      </c>
    </row>
    <row r="1651" spans="1:2" x14ac:dyDescent="0.3">
      <c r="A1651" s="3">
        <v>1.5425555555555555</v>
      </c>
      <c r="B1651" s="3">
        <v>0.33521699093278329</v>
      </c>
    </row>
    <row r="1652" spans="1:2" x14ac:dyDescent="0.3">
      <c r="A1652" s="3">
        <v>1.5436583333333334</v>
      </c>
      <c r="B1652" s="3">
        <v>0.32729970627013594</v>
      </c>
    </row>
    <row r="1653" spans="1:2" x14ac:dyDescent="0.3">
      <c r="A1653" s="3">
        <v>1.5447749999999998</v>
      </c>
      <c r="B1653" s="3">
        <v>0.33197967981155208</v>
      </c>
    </row>
    <row r="1654" spans="1:2" x14ac:dyDescent="0.3">
      <c r="A1654" s="3">
        <v>1.5458472222222224</v>
      </c>
      <c r="B1654" s="3">
        <v>0.32868629226347645</v>
      </c>
    </row>
    <row r="1655" spans="1:2" x14ac:dyDescent="0.3">
      <c r="A1655" s="3">
        <v>1.5470388888888889</v>
      </c>
      <c r="B1655" s="3">
        <v>0.33465129160903367</v>
      </c>
    </row>
    <row r="1656" spans="1:2" x14ac:dyDescent="0.3">
      <c r="A1656" s="3">
        <v>1.5481694444444445</v>
      </c>
      <c r="B1656" s="3">
        <v>0.33670136438917803</v>
      </c>
    </row>
    <row r="1657" spans="1:2" x14ac:dyDescent="0.3">
      <c r="A1657" s="3">
        <v>1.5493138888888889</v>
      </c>
      <c r="B1657" s="3">
        <v>0.32263414193364304</v>
      </c>
    </row>
    <row r="1658" spans="1:2" x14ac:dyDescent="0.3">
      <c r="A1658" s="3">
        <v>1.5504333333333336</v>
      </c>
      <c r="B1658" s="3">
        <v>0.33800048224065832</v>
      </c>
    </row>
    <row r="1659" spans="1:2" x14ac:dyDescent="0.3">
      <c r="A1659" s="3">
        <v>1.5515666666666668</v>
      </c>
      <c r="B1659" s="3">
        <v>0.33940134554453666</v>
      </c>
    </row>
    <row r="1660" spans="1:2" x14ac:dyDescent="0.3">
      <c r="A1660" s="3">
        <v>1.5527305555555555</v>
      </c>
      <c r="B1660" s="3">
        <v>0.32870587933082196</v>
      </c>
    </row>
    <row r="1661" spans="1:2" x14ac:dyDescent="0.3">
      <c r="A1661" s="3">
        <v>1.5538666666666667</v>
      </c>
      <c r="B1661" s="3">
        <v>0.33416832349421421</v>
      </c>
    </row>
    <row r="1662" spans="1:2" x14ac:dyDescent="0.3">
      <c r="A1662" s="3">
        <v>1.554975</v>
      </c>
      <c r="B1662" s="3">
        <v>0.33857701401380824</v>
      </c>
    </row>
    <row r="1663" spans="1:2" x14ac:dyDescent="0.3">
      <c r="A1663" s="3">
        <v>1.5561055555555554</v>
      </c>
      <c r="B1663" s="3">
        <v>0.34073659704117337</v>
      </c>
    </row>
    <row r="1664" spans="1:2" x14ac:dyDescent="0.3">
      <c r="A1664" s="3">
        <v>1.5572305555555555</v>
      </c>
      <c r="B1664" s="3">
        <v>0.33172332956252437</v>
      </c>
    </row>
    <row r="1665" spans="1:2" x14ac:dyDescent="0.3">
      <c r="A1665" s="3">
        <v>1.5583666666666667</v>
      </c>
      <c r="B1665" s="3">
        <v>0.32506307710159194</v>
      </c>
    </row>
    <row r="1666" spans="1:2" x14ac:dyDescent="0.3">
      <c r="A1666" s="3">
        <v>1.5594583333333334</v>
      </c>
      <c r="B1666" s="3">
        <v>0.33461697524062006</v>
      </c>
    </row>
    <row r="1667" spans="1:2" x14ac:dyDescent="0.3">
      <c r="A1667" s="3">
        <v>1.5605611111111113</v>
      </c>
      <c r="B1667" s="3">
        <v>0.32577389523109185</v>
      </c>
    </row>
    <row r="1668" spans="1:2" x14ac:dyDescent="0.3">
      <c r="A1668" s="3">
        <v>1.5616916666666667</v>
      </c>
      <c r="B1668" s="3">
        <v>0.32592333484330832</v>
      </c>
    </row>
    <row r="1669" spans="1:2" x14ac:dyDescent="0.3">
      <c r="A1669" s="3">
        <v>1.5628250000000001</v>
      </c>
      <c r="B1669" s="3">
        <v>0.33165521844088225</v>
      </c>
    </row>
    <row r="1670" spans="1:2" x14ac:dyDescent="0.3">
      <c r="A1670" s="3">
        <v>1.5640138888888888</v>
      </c>
      <c r="B1670" s="3">
        <v>0.33670765401478675</v>
      </c>
    </row>
    <row r="1671" spans="1:2" x14ac:dyDescent="0.3">
      <c r="A1671" s="3">
        <v>1.5651694444444444</v>
      </c>
      <c r="B1671" s="3">
        <v>0.33750580792683604</v>
      </c>
    </row>
    <row r="1672" spans="1:2" x14ac:dyDescent="0.3">
      <c r="A1672" s="3">
        <v>1.5662805555555555</v>
      </c>
      <c r="B1672" s="3">
        <v>0.32751296541033431</v>
      </c>
    </row>
    <row r="1673" spans="1:2" x14ac:dyDescent="0.3">
      <c r="A1673" s="3">
        <v>1.5674000000000001</v>
      </c>
      <c r="B1673" s="3">
        <v>0.33374800236578506</v>
      </c>
    </row>
    <row r="1674" spans="1:2" x14ac:dyDescent="0.3">
      <c r="A1674" s="3">
        <v>1.5685055555555556</v>
      </c>
      <c r="B1674" s="3">
        <v>0.33465195517365953</v>
      </c>
    </row>
    <row r="1675" spans="1:2" x14ac:dyDescent="0.3">
      <c r="A1675" s="3">
        <v>1.5696472222222222</v>
      </c>
      <c r="B1675" s="3">
        <v>0.33933489880895457</v>
      </c>
    </row>
    <row r="1676" spans="1:2" x14ac:dyDescent="0.3">
      <c r="A1676" s="3">
        <v>1.5707194444444446</v>
      </c>
      <c r="B1676" s="3">
        <v>0.35394856664091273</v>
      </c>
    </row>
    <row r="1677" spans="1:2" x14ac:dyDescent="0.3">
      <c r="A1677" s="3">
        <v>1.5718888888888889</v>
      </c>
      <c r="B1677" s="3">
        <v>0.33398728662141752</v>
      </c>
    </row>
    <row r="1678" spans="1:2" x14ac:dyDescent="0.3">
      <c r="A1678" s="3">
        <v>1.5730694444444444</v>
      </c>
      <c r="B1678" s="3">
        <v>0.32770816906050854</v>
      </c>
    </row>
    <row r="1679" spans="1:2" x14ac:dyDescent="0.3">
      <c r="A1679" s="3">
        <v>1.5743138888888888</v>
      </c>
      <c r="B1679" s="3">
        <v>0.33310689459245618</v>
      </c>
    </row>
    <row r="1680" spans="1:2" x14ac:dyDescent="0.3">
      <c r="A1680" s="3">
        <v>1.5757694444444446</v>
      </c>
      <c r="B1680" s="3">
        <v>0.33473922142663121</v>
      </c>
    </row>
    <row r="1681" spans="1:2" x14ac:dyDescent="0.3">
      <c r="A1681" s="3">
        <v>1.5774916666666667</v>
      </c>
      <c r="B1681" s="3">
        <v>0.32686439345900326</v>
      </c>
    </row>
    <row r="1682" spans="1:2" x14ac:dyDescent="0.3">
      <c r="A1682" s="3">
        <v>1.5790055555555556</v>
      </c>
      <c r="B1682" s="3">
        <v>0.33043701169329354</v>
      </c>
    </row>
    <row r="1683" spans="1:2" x14ac:dyDescent="0.3">
      <c r="A1683" s="3">
        <v>1.5803916666666666</v>
      </c>
      <c r="B1683" s="3">
        <v>0.33150476261045575</v>
      </c>
    </row>
    <row r="1684" spans="1:2" x14ac:dyDescent="0.3">
      <c r="A1684" s="3">
        <v>1.58185</v>
      </c>
      <c r="B1684" s="3">
        <v>0.33219963879256925</v>
      </c>
    </row>
    <row r="1685" spans="1:2" x14ac:dyDescent="0.3">
      <c r="A1685" s="3">
        <v>1.5836277777777779</v>
      </c>
      <c r="B1685" s="3">
        <v>0.33064877741595999</v>
      </c>
    </row>
    <row r="1686" spans="1:2" x14ac:dyDescent="0.3">
      <c r="A1686" s="3">
        <v>1.5853111111111111</v>
      </c>
      <c r="B1686" s="3">
        <v>0.33024551516369499</v>
      </c>
    </row>
    <row r="1687" spans="1:2" x14ac:dyDescent="0.3">
      <c r="A1687" s="3">
        <v>1.586775</v>
      </c>
      <c r="B1687" s="3">
        <v>0.32981186368948728</v>
      </c>
    </row>
    <row r="1688" spans="1:2" x14ac:dyDescent="0.3">
      <c r="A1688" s="3">
        <v>1.5884194444444446</v>
      </c>
      <c r="B1688" s="3">
        <v>0.32935657141123259</v>
      </c>
    </row>
    <row r="1689" spans="1:2" x14ac:dyDescent="0.3">
      <c r="A1689" s="3">
        <v>1.5899472222222224</v>
      </c>
      <c r="B1689" s="3">
        <v>0.33789680118803</v>
      </c>
    </row>
    <row r="1690" spans="1:2" x14ac:dyDescent="0.3">
      <c r="A1690" s="3">
        <v>1.5912972222222221</v>
      </c>
      <c r="B1690" s="3">
        <v>0.32927555004643316</v>
      </c>
    </row>
    <row r="1691" spans="1:2" x14ac:dyDescent="0.3">
      <c r="A1691" s="3">
        <v>1.5926222222222222</v>
      </c>
      <c r="B1691" s="3">
        <v>0.3485183965066051</v>
      </c>
    </row>
    <row r="1692" spans="1:2" x14ac:dyDescent="0.3">
      <c r="A1692" s="3">
        <v>1.5943666666666667</v>
      </c>
      <c r="B1692" s="3">
        <v>0.34719450429721427</v>
      </c>
    </row>
    <row r="1693" spans="1:2" x14ac:dyDescent="0.3">
      <c r="A1693" s="3">
        <v>1.5957583333333332</v>
      </c>
      <c r="B1693" s="3">
        <v>0.33631543954982057</v>
      </c>
    </row>
    <row r="1694" spans="1:2" x14ac:dyDescent="0.3">
      <c r="A1694" s="3">
        <v>1.5975555555555554</v>
      </c>
      <c r="B1694" s="3">
        <v>0.32550910461591975</v>
      </c>
    </row>
    <row r="1695" spans="1:2" x14ac:dyDescent="0.3">
      <c r="A1695" s="3">
        <v>1.5990138888888887</v>
      </c>
      <c r="B1695" s="3">
        <v>0.33669044906684414</v>
      </c>
    </row>
    <row r="1696" spans="1:2" x14ac:dyDescent="0.3">
      <c r="A1696" s="3">
        <v>1.6008416666666665</v>
      </c>
      <c r="B1696" s="3">
        <v>0.34067468720158539</v>
      </c>
    </row>
    <row r="1697" spans="1:2" x14ac:dyDescent="0.3">
      <c r="A1697" s="3">
        <v>1.6023222222222222</v>
      </c>
      <c r="B1697" s="3">
        <v>0.33029707738185371</v>
      </c>
    </row>
    <row r="1698" spans="1:2" x14ac:dyDescent="0.3">
      <c r="A1698" s="3">
        <v>1.6037055555555555</v>
      </c>
      <c r="B1698" s="3">
        <v>0.3374159731243388</v>
      </c>
    </row>
    <row r="1699" spans="1:2" x14ac:dyDescent="0.3">
      <c r="A1699" s="3">
        <v>1.6050777777777776</v>
      </c>
      <c r="B1699" s="3">
        <v>0.33337937200348428</v>
      </c>
    </row>
    <row r="1700" spans="1:2" x14ac:dyDescent="0.3">
      <c r="A1700" s="3">
        <v>1.6065916666666666</v>
      </c>
      <c r="B1700" s="3">
        <v>0.33706896567033562</v>
      </c>
    </row>
    <row r="1701" spans="1:2" x14ac:dyDescent="0.3">
      <c r="A1701" s="3">
        <v>1.6082805555555557</v>
      </c>
      <c r="B1701" s="3">
        <v>0.33430468238679106</v>
      </c>
    </row>
    <row r="1702" spans="1:2" x14ac:dyDescent="0.3">
      <c r="A1702" s="3">
        <v>1.6096388888888888</v>
      </c>
      <c r="B1702" s="3">
        <v>0.32962689454441829</v>
      </c>
    </row>
    <row r="1703" spans="1:2" x14ac:dyDescent="0.3">
      <c r="A1703" s="3">
        <v>1.6111055555555553</v>
      </c>
      <c r="B1703" s="3">
        <v>0.33956855088983645</v>
      </c>
    </row>
    <row r="1704" spans="1:2" x14ac:dyDescent="0.3">
      <c r="A1704" s="3">
        <v>1.612713888888889</v>
      </c>
      <c r="B1704" s="3">
        <v>0.34151182626185056</v>
      </c>
    </row>
    <row r="1705" spans="1:2" x14ac:dyDescent="0.3">
      <c r="A1705" s="3">
        <v>1.6141805555555555</v>
      </c>
      <c r="B1705" s="3">
        <v>0.3480663756015685</v>
      </c>
    </row>
    <row r="1706" spans="1:2" x14ac:dyDescent="0.3">
      <c r="A1706" s="3">
        <v>1.6156777777777778</v>
      </c>
      <c r="B1706" s="3">
        <v>0.33243639886029785</v>
      </c>
    </row>
    <row r="1707" spans="1:2" x14ac:dyDescent="0.3">
      <c r="A1707" s="3">
        <v>1.6171444444444445</v>
      </c>
      <c r="B1707" s="3">
        <v>0.32259464654928882</v>
      </c>
    </row>
    <row r="1708" spans="1:2" x14ac:dyDescent="0.3">
      <c r="A1708" s="3">
        <v>1.6193388888888889</v>
      </c>
      <c r="B1708" s="3">
        <v>0.35209613883366137</v>
      </c>
    </row>
    <row r="1709" spans="1:2" x14ac:dyDescent="0.3">
      <c r="A1709" s="3">
        <v>1.6206</v>
      </c>
      <c r="B1709" s="3">
        <v>0.34478893510835468</v>
      </c>
    </row>
    <row r="1710" spans="1:2" x14ac:dyDescent="0.3">
      <c r="A1710" s="3">
        <v>1.6220694444444443</v>
      </c>
      <c r="B1710" s="3">
        <v>0.32823764229645563</v>
      </c>
    </row>
    <row r="1711" spans="1:2" x14ac:dyDescent="0.3">
      <c r="A1711" s="3">
        <v>1.6236444444444444</v>
      </c>
      <c r="B1711" s="3">
        <v>0.34621275952275321</v>
      </c>
    </row>
    <row r="1712" spans="1:2" x14ac:dyDescent="0.3">
      <c r="A1712" s="3">
        <v>1.6251944444444444</v>
      </c>
      <c r="B1712" s="3">
        <v>0.3343411586198991</v>
      </c>
    </row>
    <row r="1713" spans="1:2" x14ac:dyDescent="0.3">
      <c r="A1713" s="3">
        <v>1.6266722222222223</v>
      </c>
      <c r="B1713" s="3">
        <v>0.33374143412594526</v>
      </c>
    </row>
    <row r="1714" spans="1:2" x14ac:dyDescent="0.3">
      <c r="A1714" s="3">
        <v>1.62815</v>
      </c>
      <c r="B1714" s="3">
        <v>0.33854457307654306</v>
      </c>
    </row>
    <row r="1715" spans="1:2" x14ac:dyDescent="0.3">
      <c r="A1715" s="3">
        <v>1.6294833333333334</v>
      </c>
      <c r="B1715" s="3">
        <v>0.34757034758026523</v>
      </c>
    </row>
    <row r="1716" spans="1:2" x14ac:dyDescent="0.3">
      <c r="A1716" s="3">
        <v>1.630897222222222</v>
      </c>
      <c r="B1716" s="3">
        <v>0.32753684083518891</v>
      </c>
    </row>
    <row r="1717" spans="1:2" x14ac:dyDescent="0.3">
      <c r="A1717" s="3">
        <v>1.6325222222222222</v>
      </c>
      <c r="B1717" s="3">
        <v>0.34004527095111742</v>
      </c>
    </row>
    <row r="1718" spans="1:2" x14ac:dyDescent="0.3">
      <c r="A1718" s="3">
        <v>1.6338638888888888</v>
      </c>
      <c r="B1718" s="3">
        <v>0.33896309650158413</v>
      </c>
    </row>
    <row r="1719" spans="1:2" x14ac:dyDescent="0.3">
      <c r="A1719" s="3">
        <v>1.6359111111111111</v>
      </c>
      <c r="B1719" s="3">
        <v>0.33261767656827118</v>
      </c>
    </row>
    <row r="1720" spans="1:2" x14ac:dyDescent="0.3">
      <c r="A1720" s="3">
        <v>1.6375250000000001</v>
      </c>
      <c r="B1720" s="3">
        <v>0.33405103186983498</v>
      </c>
    </row>
    <row r="1721" spans="1:2" x14ac:dyDescent="0.3">
      <c r="A1721" s="3">
        <v>1.6394138888888889</v>
      </c>
      <c r="B1721" s="3">
        <v>0.34155655866157597</v>
      </c>
    </row>
    <row r="1722" spans="1:2" x14ac:dyDescent="0.3">
      <c r="A1722" s="3">
        <v>1.6408333333333334</v>
      </c>
      <c r="B1722" s="3">
        <v>0.34776831005839015</v>
      </c>
    </row>
    <row r="1723" spans="1:2" x14ac:dyDescent="0.3">
      <c r="A1723" s="3">
        <v>1.6425916666666667</v>
      </c>
      <c r="B1723" s="3">
        <v>0.33172360864168082</v>
      </c>
    </row>
    <row r="1724" spans="1:2" x14ac:dyDescent="0.3">
      <c r="A1724" s="3">
        <v>1.6441888888888889</v>
      </c>
      <c r="B1724" s="3">
        <v>0.3357954569113874</v>
      </c>
    </row>
    <row r="1725" spans="1:2" x14ac:dyDescent="0.3">
      <c r="A1725" s="3">
        <v>1.6454916666666668</v>
      </c>
      <c r="B1725" s="3">
        <v>0.32733857596190391</v>
      </c>
    </row>
    <row r="1726" spans="1:2" x14ac:dyDescent="0.3">
      <c r="A1726" s="3">
        <v>1.6469305555555556</v>
      </c>
      <c r="B1726" s="3">
        <v>0.34134233077203996</v>
      </c>
    </row>
    <row r="1727" spans="1:2" x14ac:dyDescent="0.3">
      <c r="A1727" s="3">
        <v>1.6489638888888891</v>
      </c>
      <c r="B1727" s="3">
        <v>0.33002585345978519</v>
      </c>
    </row>
    <row r="1728" spans="1:2" x14ac:dyDescent="0.3">
      <c r="A1728" s="3">
        <v>1.6506000000000001</v>
      </c>
      <c r="B1728" s="3">
        <v>0.35413646441627306</v>
      </c>
    </row>
    <row r="1729" spans="1:2" x14ac:dyDescent="0.3">
      <c r="A1729" s="3">
        <v>1.6519833333333334</v>
      </c>
      <c r="B1729" s="3">
        <v>0.33715611075602697</v>
      </c>
    </row>
    <row r="1730" spans="1:2" x14ac:dyDescent="0.3">
      <c r="A1730" s="3">
        <v>1.6537333333333333</v>
      </c>
      <c r="B1730" s="3">
        <v>0.33433606379805481</v>
      </c>
    </row>
    <row r="1731" spans="1:2" x14ac:dyDescent="0.3">
      <c r="A1731" s="3">
        <v>1.6553861111111112</v>
      </c>
      <c r="B1731" s="3">
        <v>0.33316203337629363</v>
      </c>
    </row>
    <row r="1732" spans="1:2" x14ac:dyDescent="0.3">
      <c r="A1732" s="3">
        <v>1.6568388888888888</v>
      </c>
      <c r="B1732" s="3">
        <v>0.32870678446288187</v>
      </c>
    </row>
    <row r="1733" spans="1:2" x14ac:dyDescent="0.3">
      <c r="A1733" s="3">
        <v>1.6583277777777776</v>
      </c>
      <c r="B1733" s="3">
        <v>0.33280166424054691</v>
      </c>
    </row>
    <row r="1734" spans="1:2" x14ac:dyDescent="0.3">
      <c r="A1734" s="3">
        <v>1.6599861111111112</v>
      </c>
      <c r="B1734" s="3">
        <v>0.35086626536697607</v>
      </c>
    </row>
    <row r="1735" spans="1:2" x14ac:dyDescent="0.3">
      <c r="A1735" s="3">
        <v>1.661575</v>
      </c>
      <c r="B1735" s="3">
        <v>0.33500326159813754</v>
      </c>
    </row>
    <row r="1736" spans="1:2" x14ac:dyDescent="0.3">
      <c r="A1736" s="3">
        <v>1.6629333333333334</v>
      </c>
      <c r="B1736" s="3">
        <v>0.34330727747432105</v>
      </c>
    </row>
    <row r="1737" spans="1:2" x14ac:dyDescent="0.3">
      <c r="A1737" s="3">
        <v>1.6644000000000001</v>
      </c>
      <c r="B1737" s="3">
        <v>0.34896487937651466</v>
      </c>
    </row>
    <row r="1738" spans="1:2" x14ac:dyDescent="0.3">
      <c r="A1738" s="3">
        <v>1.6657555555555557</v>
      </c>
      <c r="B1738" s="3">
        <v>0.34383320135434253</v>
      </c>
    </row>
    <row r="1739" spans="1:2" x14ac:dyDescent="0.3">
      <c r="A1739" s="3">
        <v>1.6679083333333333</v>
      </c>
      <c r="B1739" s="3">
        <v>0.34944989990404451</v>
      </c>
    </row>
    <row r="1740" spans="1:2" x14ac:dyDescent="0.3">
      <c r="A1740" s="3">
        <v>1.6693583333333333</v>
      </c>
      <c r="B1740" s="3">
        <v>0.34460883506002538</v>
      </c>
    </row>
    <row r="1741" spans="1:2" x14ac:dyDescent="0.3">
      <c r="A1741" s="3">
        <v>1.6707277777777778</v>
      </c>
      <c r="B1741" s="3">
        <v>0.34355414776874954</v>
      </c>
    </row>
    <row r="1742" spans="1:2" x14ac:dyDescent="0.3">
      <c r="A1742" s="3">
        <v>1.6723444444444444</v>
      </c>
      <c r="B1742" s="3">
        <v>0.33614795720977925</v>
      </c>
    </row>
    <row r="1743" spans="1:2" x14ac:dyDescent="0.3">
      <c r="A1743" s="3">
        <v>1.6741999999999999</v>
      </c>
      <c r="B1743" s="3">
        <v>0.34092913267880415</v>
      </c>
    </row>
    <row r="1744" spans="1:2" x14ac:dyDescent="0.3">
      <c r="A1744" s="3">
        <v>1.6756305555555557</v>
      </c>
      <c r="B1744" s="3">
        <v>0.33226054323120907</v>
      </c>
    </row>
    <row r="1745" spans="1:2" x14ac:dyDescent="0.3">
      <c r="A1745" s="3">
        <v>1.6775</v>
      </c>
      <c r="B1745" s="3">
        <v>0.34725545561582111</v>
      </c>
    </row>
    <row r="1746" spans="1:2" x14ac:dyDescent="0.3">
      <c r="A1746" s="3">
        <v>1.6791805555555557</v>
      </c>
      <c r="B1746" s="3">
        <v>0.33715698373850272</v>
      </c>
    </row>
    <row r="1747" spans="1:2" x14ac:dyDescent="0.3">
      <c r="A1747" s="3">
        <v>1.680925</v>
      </c>
      <c r="B1747" s="3">
        <v>0.3402824215948369</v>
      </c>
    </row>
    <row r="1748" spans="1:2" x14ac:dyDescent="0.3">
      <c r="A1748" s="3">
        <v>1.6824388888888888</v>
      </c>
      <c r="B1748" s="3">
        <v>0.33848912209537074</v>
      </c>
    </row>
    <row r="1749" spans="1:2" x14ac:dyDescent="0.3">
      <c r="A1749" s="3">
        <v>1.684175</v>
      </c>
      <c r="B1749" s="3">
        <v>0.33637941055821208</v>
      </c>
    </row>
    <row r="1750" spans="1:2" x14ac:dyDescent="0.3">
      <c r="A1750" s="3">
        <v>1.6857111111111112</v>
      </c>
      <c r="B1750" s="3">
        <v>0.33658530078747545</v>
      </c>
    </row>
    <row r="1751" spans="1:2" x14ac:dyDescent="0.3">
      <c r="A1751" s="3">
        <v>1.6873</v>
      </c>
      <c r="B1751" s="3">
        <v>0.33820771610402145</v>
      </c>
    </row>
    <row r="1752" spans="1:2" x14ac:dyDescent="0.3">
      <c r="A1752" s="3">
        <v>1.6889055555555557</v>
      </c>
      <c r="B1752" s="3">
        <v>0.35548221338363567</v>
      </c>
    </row>
    <row r="1753" spans="1:2" x14ac:dyDescent="0.3">
      <c r="A1753" s="3">
        <v>1.6902916666666667</v>
      </c>
      <c r="B1753" s="3">
        <v>0.34449713327119996</v>
      </c>
    </row>
    <row r="1754" spans="1:2" x14ac:dyDescent="0.3">
      <c r="A1754" s="3">
        <v>1.6919833333333334</v>
      </c>
      <c r="B1754" s="3">
        <v>0.34270735840913152</v>
      </c>
    </row>
    <row r="1755" spans="1:2" x14ac:dyDescent="0.3">
      <c r="A1755" s="3">
        <v>1.6933805555555557</v>
      </c>
      <c r="B1755" s="3">
        <v>0.35089794421419668</v>
      </c>
    </row>
    <row r="1756" spans="1:2" x14ac:dyDescent="0.3">
      <c r="A1756" s="3">
        <v>1.6949138888888888</v>
      </c>
      <c r="B1756" s="3">
        <v>0.33596918424033484</v>
      </c>
    </row>
    <row r="1757" spans="1:2" x14ac:dyDescent="0.3">
      <c r="A1757" s="3">
        <v>1.6964055555555557</v>
      </c>
      <c r="B1757" s="3">
        <v>0.33786473104418441</v>
      </c>
    </row>
    <row r="1758" spans="1:2" x14ac:dyDescent="0.3">
      <c r="A1758" s="3">
        <v>1.69825</v>
      </c>
      <c r="B1758" s="3">
        <v>0.34884091944487472</v>
      </c>
    </row>
    <row r="1759" spans="1:2" x14ac:dyDescent="0.3">
      <c r="A1759" s="3">
        <v>1.6996527777777777</v>
      </c>
      <c r="B1759" s="3">
        <v>0.34801347330211407</v>
      </c>
    </row>
    <row r="1760" spans="1:2" x14ac:dyDescent="0.3">
      <c r="A1760" s="3">
        <v>1.7011583333333333</v>
      </c>
      <c r="B1760" s="3">
        <v>0.33659715633210574</v>
      </c>
    </row>
    <row r="1761" spans="1:2" x14ac:dyDescent="0.3">
      <c r="A1761" s="3">
        <v>1.7027999999999999</v>
      </c>
      <c r="B1761" s="3">
        <v>0.35097487385284543</v>
      </c>
    </row>
    <row r="1762" spans="1:2" x14ac:dyDescent="0.3">
      <c r="A1762" s="3">
        <v>1.7044527777777778</v>
      </c>
      <c r="B1762" s="3">
        <v>0.34648422591498568</v>
      </c>
    </row>
    <row r="1763" spans="1:2" x14ac:dyDescent="0.3">
      <c r="A1763" s="3">
        <v>1.7058555555555555</v>
      </c>
      <c r="B1763" s="3">
        <v>0.35141441655042854</v>
      </c>
    </row>
    <row r="1764" spans="1:2" x14ac:dyDescent="0.3">
      <c r="A1764" s="3">
        <v>1.7077</v>
      </c>
      <c r="B1764" s="3">
        <v>0.34930724493889487</v>
      </c>
    </row>
    <row r="1765" spans="1:2" x14ac:dyDescent="0.3">
      <c r="A1765" s="3">
        <v>1.7090833333333333</v>
      </c>
      <c r="B1765" s="3">
        <v>0.35287795217137718</v>
      </c>
    </row>
    <row r="1766" spans="1:2" x14ac:dyDescent="0.3">
      <c r="A1766" s="3">
        <v>1.7105166666666667</v>
      </c>
      <c r="B1766" s="3">
        <v>0.33031068374215627</v>
      </c>
    </row>
    <row r="1767" spans="1:2" x14ac:dyDescent="0.3">
      <c r="A1767" s="3">
        <v>1.7119083333333334</v>
      </c>
      <c r="B1767" s="3">
        <v>0.34858609284514613</v>
      </c>
    </row>
    <row r="1768" spans="1:2" x14ac:dyDescent="0.3">
      <c r="A1768" s="3">
        <v>1.7134972222222222</v>
      </c>
      <c r="B1768" s="3">
        <v>0.34198379401175116</v>
      </c>
    </row>
    <row r="1769" spans="1:2" x14ac:dyDescent="0.3">
      <c r="A1769" s="3">
        <v>1.7149527777777778</v>
      </c>
      <c r="B1769" s="3">
        <v>0.34895472424578022</v>
      </c>
    </row>
    <row r="1770" spans="1:2" x14ac:dyDescent="0.3">
      <c r="A1770" s="3">
        <v>1.7163722222222222</v>
      </c>
      <c r="B1770" s="3">
        <v>0.34769045173146668</v>
      </c>
    </row>
    <row r="1771" spans="1:2" x14ac:dyDescent="0.3">
      <c r="A1771" s="3">
        <v>1.7177250000000002</v>
      </c>
      <c r="B1771" s="3">
        <v>0.35307303288755493</v>
      </c>
    </row>
    <row r="1772" spans="1:2" x14ac:dyDescent="0.3">
      <c r="A1772" s="3">
        <v>1.7190055555555557</v>
      </c>
      <c r="B1772" s="3">
        <v>0.34873921161268173</v>
      </c>
    </row>
    <row r="1773" spans="1:2" x14ac:dyDescent="0.3">
      <c r="A1773" s="3">
        <v>1.7201166666666667</v>
      </c>
      <c r="B1773" s="3">
        <v>0.35325696740724644</v>
      </c>
    </row>
    <row r="1774" spans="1:2" x14ac:dyDescent="0.3">
      <c r="A1774" s="3">
        <v>1.7215750000000001</v>
      </c>
      <c r="B1774" s="3">
        <v>0.33778145384248659</v>
      </c>
    </row>
    <row r="1775" spans="1:2" x14ac:dyDescent="0.3">
      <c r="A1775" s="3">
        <v>1.7230166666666666</v>
      </c>
      <c r="B1775" s="3">
        <v>0.3402020054039207</v>
      </c>
    </row>
    <row r="1776" spans="1:2" x14ac:dyDescent="0.3">
      <c r="A1776" s="3">
        <v>1.7246277777777776</v>
      </c>
      <c r="B1776" s="3">
        <v>0.34370184833565243</v>
      </c>
    </row>
    <row r="1777" spans="1:2" x14ac:dyDescent="0.3">
      <c r="A1777" s="3">
        <v>1.7266722222222224</v>
      </c>
      <c r="B1777" s="3">
        <v>0.357974070382437</v>
      </c>
    </row>
    <row r="1778" spans="1:2" x14ac:dyDescent="0.3">
      <c r="A1778" s="3">
        <v>1.7284194444444445</v>
      </c>
      <c r="B1778" s="3">
        <v>0.35421501385464621</v>
      </c>
    </row>
    <row r="1779" spans="1:2" x14ac:dyDescent="0.3">
      <c r="A1779" s="3">
        <v>1.7299944444444444</v>
      </c>
      <c r="B1779" s="3">
        <v>0.3510780694459793</v>
      </c>
    </row>
    <row r="1780" spans="1:2" x14ac:dyDescent="0.3">
      <c r="A1780" s="3">
        <v>1.7318361111111109</v>
      </c>
      <c r="B1780" s="3">
        <v>0.3491827216727737</v>
      </c>
    </row>
    <row r="1781" spans="1:2" x14ac:dyDescent="0.3">
      <c r="A1781" s="3">
        <v>1.7334805555555555</v>
      </c>
      <c r="B1781" s="3">
        <v>0.33809453879728779</v>
      </c>
    </row>
    <row r="1782" spans="1:2" x14ac:dyDescent="0.3">
      <c r="A1782" s="3">
        <v>1.735163888888889</v>
      </c>
      <c r="B1782" s="3">
        <v>0.35318416708008399</v>
      </c>
    </row>
    <row r="1783" spans="1:2" x14ac:dyDescent="0.3">
      <c r="A1783" s="3">
        <v>1.7365416666666667</v>
      </c>
      <c r="B1783" s="3">
        <v>0.35322061063669269</v>
      </c>
    </row>
    <row r="1784" spans="1:2" x14ac:dyDescent="0.3">
      <c r="A1784" s="3">
        <v>1.7382694444444446</v>
      </c>
      <c r="B1784" s="3">
        <v>0.35607852850292104</v>
      </c>
    </row>
    <row r="1785" spans="1:2" x14ac:dyDescent="0.3">
      <c r="A1785" s="3">
        <v>1.7399444444444445</v>
      </c>
      <c r="B1785" s="3">
        <v>0.3386531203472487</v>
      </c>
    </row>
    <row r="1786" spans="1:2" x14ac:dyDescent="0.3">
      <c r="A1786" s="3">
        <v>1.7413527777777777</v>
      </c>
      <c r="B1786" s="3">
        <v>0.34212241303791108</v>
      </c>
    </row>
    <row r="1787" spans="1:2" x14ac:dyDescent="0.3">
      <c r="A1787" s="3">
        <v>1.7427944444444445</v>
      </c>
      <c r="B1787" s="3">
        <v>0.3589490005144011</v>
      </c>
    </row>
    <row r="1788" spans="1:2" x14ac:dyDescent="0.3">
      <c r="A1788" s="3">
        <v>1.7443972222222222</v>
      </c>
      <c r="B1788" s="3">
        <v>0.35841894926008211</v>
      </c>
    </row>
    <row r="1789" spans="1:2" x14ac:dyDescent="0.3">
      <c r="A1789" s="3">
        <v>1.7456944444444444</v>
      </c>
      <c r="B1789" s="3">
        <v>0.34518406709577204</v>
      </c>
    </row>
    <row r="1790" spans="1:2" x14ac:dyDescent="0.3">
      <c r="A1790" s="3">
        <v>1.7470972222222223</v>
      </c>
      <c r="B1790" s="3">
        <v>0.34800811387578739</v>
      </c>
    </row>
    <row r="1791" spans="1:2" x14ac:dyDescent="0.3">
      <c r="A1791" s="3">
        <v>1.7486416666666666</v>
      </c>
      <c r="B1791" s="3">
        <v>0.35679401989875253</v>
      </c>
    </row>
    <row r="1792" spans="1:2" x14ac:dyDescent="0.3">
      <c r="A1792" s="3">
        <v>1.7505888888888888</v>
      </c>
      <c r="B1792" s="3">
        <v>0.3600049434914086</v>
      </c>
    </row>
    <row r="1793" spans="1:2" x14ac:dyDescent="0.3">
      <c r="A1793" s="3">
        <v>1.752361111111111</v>
      </c>
      <c r="B1793" s="3">
        <v>0.35186262468061658</v>
      </c>
    </row>
    <row r="1794" spans="1:2" x14ac:dyDescent="0.3">
      <c r="A1794" s="3">
        <v>1.7542277777777779</v>
      </c>
      <c r="B1794" s="3">
        <v>0.34831812404715679</v>
      </c>
    </row>
    <row r="1795" spans="1:2" x14ac:dyDescent="0.3">
      <c r="A1795" s="3">
        <v>1.7561666666666667</v>
      </c>
      <c r="B1795" s="3">
        <v>0.35094325583335079</v>
      </c>
    </row>
    <row r="1796" spans="1:2" x14ac:dyDescent="0.3">
      <c r="A1796" s="3">
        <v>1.757825</v>
      </c>
      <c r="B1796" s="3">
        <v>0.35633147614581773</v>
      </c>
    </row>
    <row r="1797" spans="1:2" x14ac:dyDescent="0.3">
      <c r="A1797" s="3">
        <v>1.7595694444444443</v>
      </c>
      <c r="B1797" s="3">
        <v>0.35343550104477262</v>
      </c>
    </row>
    <row r="1798" spans="1:2" x14ac:dyDescent="0.3">
      <c r="A1798" s="3">
        <v>1.761711111111111</v>
      </c>
      <c r="B1798" s="3">
        <v>0.35718762545894206</v>
      </c>
    </row>
    <row r="1799" spans="1:2" x14ac:dyDescent="0.3">
      <c r="A1799" s="3">
        <v>1.7630388888888888</v>
      </c>
      <c r="B1799" s="3">
        <v>0.34708480246202844</v>
      </c>
    </row>
    <row r="1800" spans="1:2" x14ac:dyDescent="0.3">
      <c r="A1800" s="3">
        <v>1.7644</v>
      </c>
      <c r="B1800" s="3">
        <v>0.35784427757554604</v>
      </c>
    </row>
    <row r="1801" spans="1:2" x14ac:dyDescent="0.3">
      <c r="A1801" s="3">
        <v>1.7658583333333333</v>
      </c>
      <c r="B1801" s="3">
        <v>0.35629590742363731</v>
      </c>
    </row>
    <row r="1802" spans="1:2" x14ac:dyDescent="0.3">
      <c r="A1802" s="3">
        <v>1.7672999999999999</v>
      </c>
      <c r="B1802" s="3">
        <v>0.3496236025803281</v>
      </c>
    </row>
    <row r="1803" spans="1:2" x14ac:dyDescent="0.3">
      <c r="A1803" s="3">
        <v>1.7689027777777779</v>
      </c>
      <c r="B1803" s="3">
        <v>0.35840551454632369</v>
      </c>
    </row>
    <row r="1804" spans="1:2" x14ac:dyDescent="0.3">
      <c r="A1804" s="3">
        <v>1.7703166666666668</v>
      </c>
      <c r="B1804" s="3">
        <v>0.35782013749196773</v>
      </c>
    </row>
    <row r="1805" spans="1:2" x14ac:dyDescent="0.3">
      <c r="A1805" s="3">
        <v>1.772213888888889</v>
      </c>
      <c r="B1805" s="3">
        <v>0.34079051713958397</v>
      </c>
    </row>
    <row r="1806" spans="1:2" x14ac:dyDescent="0.3">
      <c r="A1806" s="3">
        <v>1.773725</v>
      </c>
      <c r="B1806" s="3">
        <v>0.35093337927035512</v>
      </c>
    </row>
    <row r="1807" spans="1:2" x14ac:dyDescent="0.3">
      <c r="A1807" s="3">
        <v>1.7752916666666667</v>
      </c>
      <c r="B1807" s="3">
        <v>0.34636296022542468</v>
      </c>
    </row>
    <row r="1808" spans="1:2" x14ac:dyDescent="0.3">
      <c r="A1808" s="3">
        <v>1.776988888888889</v>
      </c>
      <c r="B1808" s="3">
        <v>0.34977677841744353</v>
      </c>
    </row>
    <row r="1809" spans="1:2" x14ac:dyDescent="0.3">
      <c r="A1809" s="3">
        <v>1.7785027777777778</v>
      </c>
      <c r="B1809" s="3">
        <v>0.35990303302927495</v>
      </c>
    </row>
    <row r="1810" spans="1:2" x14ac:dyDescent="0.3">
      <c r="A1810" s="3">
        <v>1.7801166666666668</v>
      </c>
      <c r="B1810" s="3">
        <v>0.3573805339666587</v>
      </c>
    </row>
    <row r="1811" spans="1:2" x14ac:dyDescent="0.3">
      <c r="A1811" s="3">
        <v>1.7815055555555557</v>
      </c>
      <c r="B1811" s="3">
        <v>0.36254657887912628</v>
      </c>
    </row>
    <row r="1812" spans="1:2" x14ac:dyDescent="0.3">
      <c r="A1812" s="3">
        <v>1.7831166666666667</v>
      </c>
      <c r="B1812" s="3">
        <v>0.34746853281525447</v>
      </c>
    </row>
    <row r="1813" spans="1:2" x14ac:dyDescent="0.3">
      <c r="A1813" s="3">
        <v>1.7846222222222223</v>
      </c>
      <c r="B1813" s="3">
        <v>0.35083302204614114</v>
      </c>
    </row>
    <row r="1814" spans="1:2" x14ac:dyDescent="0.3">
      <c r="A1814" s="3">
        <v>1.7862555555555557</v>
      </c>
      <c r="B1814" s="3">
        <v>0.35384352494566762</v>
      </c>
    </row>
    <row r="1815" spans="1:2" x14ac:dyDescent="0.3">
      <c r="A1815" s="3">
        <v>1.787713888888889</v>
      </c>
      <c r="B1815" s="3">
        <v>0.35404447065568556</v>
      </c>
    </row>
    <row r="1816" spans="1:2" x14ac:dyDescent="0.3">
      <c r="A1816" s="3">
        <v>1.789361111111111</v>
      </c>
      <c r="B1816" s="3">
        <v>0.352385968612694</v>
      </c>
    </row>
    <row r="1817" spans="1:2" x14ac:dyDescent="0.3">
      <c r="A1817" s="3">
        <v>1.7909472222222222</v>
      </c>
      <c r="B1817" s="3">
        <v>0.34534667111418094</v>
      </c>
    </row>
    <row r="1818" spans="1:2" x14ac:dyDescent="0.3">
      <c r="A1818" s="3">
        <v>1.792863888888889</v>
      </c>
      <c r="B1818" s="3">
        <v>0.35762404672558895</v>
      </c>
    </row>
    <row r="1819" spans="1:2" x14ac:dyDescent="0.3">
      <c r="A1819" s="3">
        <v>1.7944444444444445</v>
      </c>
      <c r="B1819" s="3">
        <v>0.35202171940416249</v>
      </c>
    </row>
    <row r="1820" spans="1:2" x14ac:dyDescent="0.3">
      <c r="A1820" s="3">
        <v>1.7960027777777776</v>
      </c>
      <c r="B1820" s="3">
        <v>0.35704570484329429</v>
      </c>
    </row>
    <row r="1821" spans="1:2" x14ac:dyDescent="0.3">
      <c r="A1821" s="3">
        <v>1.7976611111111112</v>
      </c>
      <c r="B1821" s="3">
        <v>0.35238292063995402</v>
      </c>
    </row>
    <row r="1822" spans="1:2" x14ac:dyDescent="0.3">
      <c r="A1822" s="3">
        <v>1.799075</v>
      </c>
      <c r="B1822" s="3">
        <v>0.34829639971540616</v>
      </c>
    </row>
    <row r="1823" spans="1:2" x14ac:dyDescent="0.3">
      <c r="A1823" s="3">
        <v>1.8006472222222223</v>
      </c>
      <c r="B1823" s="3">
        <v>0.35404617848126546</v>
      </c>
    </row>
    <row r="1824" spans="1:2" x14ac:dyDescent="0.3">
      <c r="A1824" s="3">
        <v>1.8024555555555557</v>
      </c>
      <c r="B1824" s="3">
        <v>0.36282833484299071</v>
      </c>
    </row>
    <row r="1825" spans="1:2" x14ac:dyDescent="0.3">
      <c r="A1825" s="3">
        <v>1.8040833333333333</v>
      </c>
      <c r="B1825" s="3">
        <v>0.35794310287091624</v>
      </c>
    </row>
    <row r="1826" spans="1:2" x14ac:dyDescent="0.3">
      <c r="A1826" s="3">
        <v>1.80555</v>
      </c>
      <c r="B1826" s="3">
        <v>0.35640851271728408</v>
      </c>
    </row>
    <row r="1827" spans="1:2" x14ac:dyDescent="0.3">
      <c r="A1827" s="3">
        <v>1.8072833333333334</v>
      </c>
      <c r="B1827" s="3">
        <v>0.36209815959536729</v>
      </c>
    </row>
    <row r="1828" spans="1:2" x14ac:dyDescent="0.3">
      <c r="A1828" s="3">
        <v>1.8088666666666666</v>
      </c>
      <c r="B1828" s="3">
        <v>0.350469855726107</v>
      </c>
    </row>
    <row r="1829" spans="1:2" x14ac:dyDescent="0.3">
      <c r="A1829" s="3">
        <v>1.810486111111111</v>
      </c>
      <c r="B1829" s="3">
        <v>0.34481468189626141</v>
      </c>
    </row>
    <row r="1830" spans="1:2" x14ac:dyDescent="0.3">
      <c r="A1830" s="3">
        <v>1.8122444444444443</v>
      </c>
      <c r="B1830" s="3">
        <v>0.34459345784964496</v>
      </c>
    </row>
    <row r="1831" spans="1:2" x14ac:dyDescent="0.3">
      <c r="A1831" s="3">
        <v>1.813825</v>
      </c>
      <c r="B1831" s="3">
        <v>0.36312948516549476</v>
      </c>
    </row>
    <row r="1832" spans="1:2" x14ac:dyDescent="0.3">
      <c r="A1832" s="3">
        <v>1.8157888888888889</v>
      </c>
      <c r="B1832" s="3">
        <v>0.35013978976237981</v>
      </c>
    </row>
    <row r="1833" spans="1:2" x14ac:dyDescent="0.3">
      <c r="A1833" s="3">
        <v>1.8172694444444444</v>
      </c>
      <c r="B1833" s="3">
        <v>0.34250927156349037</v>
      </c>
    </row>
    <row r="1834" spans="1:2" x14ac:dyDescent="0.3">
      <c r="A1834" s="3">
        <v>1.8189277777777779</v>
      </c>
      <c r="B1834" s="3">
        <v>0.35552580129226236</v>
      </c>
    </row>
    <row r="1835" spans="1:2" x14ac:dyDescent="0.3">
      <c r="A1835" s="3">
        <v>1.8205499999999999</v>
      </c>
      <c r="B1835" s="3">
        <v>0.35584964345605369</v>
      </c>
    </row>
    <row r="1836" spans="1:2" x14ac:dyDescent="0.3">
      <c r="A1836" s="3">
        <v>1.8219916666666667</v>
      </c>
      <c r="B1836" s="3">
        <v>0.35914171243620574</v>
      </c>
    </row>
    <row r="1837" spans="1:2" x14ac:dyDescent="0.3">
      <c r="A1837" s="3">
        <v>1.8235944444444443</v>
      </c>
      <c r="B1837" s="3">
        <v>0.36077577064442695</v>
      </c>
    </row>
    <row r="1838" spans="1:2" x14ac:dyDescent="0.3">
      <c r="A1838" s="3">
        <v>1.8250333333333333</v>
      </c>
      <c r="B1838" s="3">
        <v>0.3501843581984514</v>
      </c>
    </row>
    <row r="1839" spans="1:2" x14ac:dyDescent="0.3">
      <c r="A1839" s="3">
        <v>1.8264444444444443</v>
      </c>
      <c r="B1839" s="3">
        <v>0.33480156832699071</v>
      </c>
    </row>
    <row r="1840" spans="1:2" x14ac:dyDescent="0.3">
      <c r="A1840" s="3">
        <v>1.8282499999999999</v>
      </c>
      <c r="B1840" s="3">
        <v>0.34902461065366241</v>
      </c>
    </row>
    <row r="1841" spans="1:2" x14ac:dyDescent="0.3">
      <c r="A1841" s="3">
        <v>1.8299944444444443</v>
      </c>
      <c r="B1841" s="3">
        <v>0.34685871665286877</v>
      </c>
    </row>
    <row r="1842" spans="1:2" x14ac:dyDescent="0.3">
      <c r="A1842" s="3">
        <v>1.83155</v>
      </c>
      <c r="B1842" s="3">
        <v>0.35707651776715482</v>
      </c>
    </row>
    <row r="1843" spans="1:2" x14ac:dyDescent="0.3">
      <c r="A1843" s="3">
        <v>1.8332861111111112</v>
      </c>
      <c r="B1843" s="3">
        <v>0.35158541219918787</v>
      </c>
    </row>
    <row r="1844" spans="1:2" x14ac:dyDescent="0.3">
      <c r="A1844" s="3">
        <v>1.8347916666666666</v>
      </c>
      <c r="B1844" s="3">
        <v>0.36635984732343707</v>
      </c>
    </row>
    <row r="1845" spans="1:2" x14ac:dyDescent="0.3">
      <c r="A1845" s="3">
        <v>1.836411111111111</v>
      </c>
      <c r="B1845" s="3">
        <v>0.34410194987079373</v>
      </c>
    </row>
    <row r="1846" spans="1:2" x14ac:dyDescent="0.3">
      <c r="A1846" s="3">
        <v>1.8378777777777777</v>
      </c>
      <c r="B1846" s="3">
        <v>0.36630147401558555</v>
      </c>
    </row>
    <row r="1847" spans="1:2" x14ac:dyDescent="0.3">
      <c r="A1847" s="3">
        <v>1.839361111111111</v>
      </c>
      <c r="B1847" s="3">
        <v>0.35460910809006357</v>
      </c>
    </row>
    <row r="1848" spans="1:2" x14ac:dyDescent="0.3">
      <c r="A1848" s="3">
        <v>1.8409083333333334</v>
      </c>
      <c r="B1848" s="3">
        <v>0.36312065666034293</v>
      </c>
    </row>
    <row r="1849" spans="1:2" x14ac:dyDescent="0.3">
      <c r="A1849" s="3">
        <v>1.8424472222222223</v>
      </c>
      <c r="B1849" s="3">
        <v>0.34847279857095736</v>
      </c>
    </row>
    <row r="1850" spans="1:2" x14ac:dyDescent="0.3">
      <c r="A1850" s="3">
        <v>1.8441916666666667</v>
      </c>
      <c r="B1850" s="3">
        <v>0.35993487886216363</v>
      </c>
    </row>
    <row r="1851" spans="1:2" x14ac:dyDescent="0.3">
      <c r="A1851" s="3">
        <v>1.8456333333333332</v>
      </c>
      <c r="B1851" s="3">
        <v>0.35133054596457797</v>
      </c>
    </row>
    <row r="1852" spans="1:2" x14ac:dyDescent="0.3">
      <c r="A1852" s="3">
        <v>1.8473222222222221</v>
      </c>
      <c r="B1852" s="3">
        <v>0.36270730878367496</v>
      </c>
    </row>
    <row r="1853" spans="1:2" x14ac:dyDescent="0.3">
      <c r="A1853" s="3">
        <v>1.8489722222222222</v>
      </c>
      <c r="B1853" s="3">
        <v>0.35872356831271723</v>
      </c>
    </row>
    <row r="1854" spans="1:2" x14ac:dyDescent="0.3">
      <c r="A1854" s="3">
        <v>1.8511583333333335</v>
      </c>
      <c r="B1854" s="3">
        <v>0.35928904222518676</v>
      </c>
    </row>
    <row r="1855" spans="1:2" x14ac:dyDescent="0.3">
      <c r="A1855" s="3">
        <v>1.8527083333333334</v>
      </c>
      <c r="B1855" s="3">
        <v>0.3642055383698633</v>
      </c>
    </row>
    <row r="1856" spans="1:2" x14ac:dyDescent="0.3">
      <c r="A1856" s="3">
        <v>1.8545527777777779</v>
      </c>
      <c r="B1856" s="3">
        <v>0.3595229435447701</v>
      </c>
    </row>
    <row r="1857" spans="1:2" x14ac:dyDescent="0.3">
      <c r="A1857" s="3">
        <v>1.8564750000000001</v>
      </c>
      <c r="B1857" s="3">
        <v>0.36640859280332522</v>
      </c>
    </row>
    <row r="1858" spans="1:2" x14ac:dyDescent="0.3">
      <c r="A1858" s="3">
        <v>1.8580027777777779</v>
      </c>
      <c r="B1858" s="3">
        <v>0.36051471253475159</v>
      </c>
    </row>
    <row r="1859" spans="1:2" x14ac:dyDescent="0.3">
      <c r="A1859" s="3">
        <v>1.8595833333333334</v>
      </c>
      <c r="B1859" s="3">
        <v>0.35574419646218369</v>
      </c>
    </row>
    <row r="1860" spans="1:2" x14ac:dyDescent="0.3">
      <c r="A1860" s="3">
        <v>1.8612277777777777</v>
      </c>
      <c r="B1860" s="3">
        <v>0.33291726028237889</v>
      </c>
    </row>
    <row r="1861" spans="1:2" x14ac:dyDescent="0.3">
      <c r="A1861" s="3">
        <v>1.8627611111111111</v>
      </c>
      <c r="B1861" s="3">
        <v>0.36717573464851311</v>
      </c>
    </row>
    <row r="1862" spans="1:2" x14ac:dyDescent="0.3">
      <c r="A1862" s="3">
        <v>1.8646777777777779</v>
      </c>
      <c r="B1862" s="3">
        <v>0.35771482145205552</v>
      </c>
    </row>
    <row r="1863" spans="1:2" x14ac:dyDescent="0.3">
      <c r="A1863" s="3">
        <v>1.8661583333333334</v>
      </c>
      <c r="B1863" s="3">
        <v>0.36356417377180195</v>
      </c>
    </row>
    <row r="1864" spans="1:2" x14ac:dyDescent="0.3">
      <c r="A1864" s="3">
        <v>1.8680166666666667</v>
      </c>
      <c r="B1864" s="3">
        <v>0.37018790465391255</v>
      </c>
    </row>
    <row r="1865" spans="1:2" x14ac:dyDescent="0.3">
      <c r="A1865" s="3">
        <v>1.8696166666666667</v>
      </c>
      <c r="B1865" s="3">
        <v>0.35769102502575723</v>
      </c>
    </row>
    <row r="1866" spans="1:2" x14ac:dyDescent="0.3">
      <c r="A1866" s="3">
        <v>1.8713833333333332</v>
      </c>
      <c r="B1866" s="3">
        <v>0.34917337125023573</v>
      </c>
    </row>
    <row r="1867" spans="1:2" x14ac:dyDescent="0.3">
      <c r="A1867" s="3">
        <v>1.8730555555555555</v>
      </c>
      <c r="B1867" s="3">
        <v>0.3586789450542045</v>
      </c>
    </row>
    <row r="1868" spans="1:2" x14ac:dyDescent="0.3">
      <c r="A1868" s="3">
        <v>1.8744388888888888</v>
      </c>
      <c r="B1868" s="3">
        <v>0.36130951294065511</v>
      </c>
    </row>
    <row r="1869" spans="1:2" x14ac:dyDescent="0.3">
      <c r="A1869" s="3">
        <v>1.8758944444444445</v>
      </c>
      <c r="B1869" s="3">
        <v>0.33929302763697605</v>
      </c>
    </row>
    <row r="1870" spans="1:2" x14ac:dyDescent="0.3">
      <c r="A1870" s="3">
        <v>1.8775444444444445</v>
      </c>
      <c r="B1870" s="3">
        <v>0.3592250169755109</v>
      </c>
    </row>
    <row r="1871" spans="1:2" x14ac:dyDescent="0.3">
      <c r="A1871" s="3">
        <v>1.8789444444444443</v>
      </c>
      <c r="B1871" s="3">
        <v>0.36401285143779316</v>
      </c>
    </row>
    <row r="1872" spans="1:2" x14ac:dyDescent="0.3">
      <c r="A1872" s="3">
        <v>1.8803638888888889</v>
      </c>
      <c r="B1872" s="3">
        <v>0.36090100718343665</v>
      </c>
    </row>
    <row r="1873" spans="1:2" x14ac:dyDescent="0.3">
      <c r="A1873" s="3">
        <v>1.8820472222222222</v>
      </c>
      <c r="B1873" s="3">
        <v>0.36180805124859589</v>
      </c>
    </row>
    <row r="1874" spans="1:2" x14ac:dyDescent="0.3">
      <c r="A1874" s="3">
        <v>1.8836194444444443</v>
      </c>
      <c r="B1874" s="3">
        <v>0.37221094799475163</v>
      </c>
    </row>
    <row r="1875" spans="1:2" x14ac:dyDescent="0.3">
      <c r="A1875" s="3">
        <v>1.8854638888888888</v>
      </c>
      <c r="B1875" s="3">
        <v>0.36285790447912736</v>
      </c>
    </row>
    <row r="1876" spans="1:2" x14ac:dyDescent="0.3">
      <c r="A1876" s="3">
        <v>1.8871972222222222</v>
      </c>
      <c r="B1876" s="3">
        <v>0.35541397513592066</v>
      </c>
    </row>
    <row r="1877" spans="1:2" x14ac:dyDescent="0.3">
      <c r="A1877" s="3">
        <v>1.8886944444444445</v>
      </c>
      <c r="B1877" s="3">
        <v>0.36275508702523268</v>
      </c>
    </row>
    <row r="1878" spans="1:2" x14ac:dyDescent="0.3">
      <c r="A1878" s="3">
        <v>1.890363888888889</v>
      </c>
      <c r="B1878" s="3">
        <v>0.36755117034705626</v>
      </c>
    </row>
    <row r="1879" spans="1:2" x14ac:dyDescent="0.3">
      <c r="A1879" s="3">
        <v>1.8922472222222222</v>
      </c>
      <c r="B1879" s="3">
        <v>0.36235831164313226</v>
      </c>
    </row>
    <row r="1880" spans="1:2" x14ac:dyDescent="0.3">
      <c r="A1880" s="3">
        <v>1.8938944444444445</v>
      </c>
      <c r="B1880" s="3">
        <v>0.35590729729201287</v>
      </c>
    </row>
    <row r="1881" spans="1:2" x14ac:dyDescent="0.3">
      <c r="A1881" s="3">
        <v>1.8954777777777778</v>
      </c>
      <c r="B1881" s="3">
        <v>0.36561470923010142</v>
      </c>
    </row>
    <row r="1882" spans="1:2" x14ac:dyDescent="0.3">
      <c r="A1882" s="3">
        <v>1.8973611111111111</v>
      </c>
      <c r="B1882" s="3">
        <v>0.35505592648106021</v>
      </c>
    </row>
    <row r="1883" spans="1:2" x14ac:dyDescent="0.3">
      <c r="A1883" s="3">
        <v>1.898625</v>
      </c>
      <c r="B1883" s="3">
        <v>0.37071410632679724</v>
      </c>
    </row>
    <row r="1884" spans="1:2" x14ac:dyDescent="0.3">
      <c r="A1884" s="3">
        <v>1.9003722222222224</v>
      </c>
      <c r="B1884" s="3">
        <v>0.34474866792864056</v>
      </c>
    </row>
    <row r="1885" spans="1:2" x14ac:dyDescent="0.3">
      <c r="A1885" s="3">
        <v>1.9020777777777778</v>
      </c>
      <c r="B1885" s="3">
        <v>0.36412121498552003</v>
      </c>
    </row>
    <row r="1886" spans="1:2" x14ac:dyDescent="0.3">
      <c r="A1886" s="3">
        <v>1.9037555555555556</v>
      </c>
      <c r="B1886" s="3">
        <v>0.36766514794519595</v>
      </c>
    </row>
    <row r="1887" spans="1:2" x14ac:dyDescent="0.3">
      <c r="A1887" s="3">
        <v>1.9055638888888888</v>
      </c>
      <c r="B1887" s="3">
        <v>0.35455051704219931</v>
      </c>
    </row>
    <row r="1888" spans="1:2" x14ac:dyDescent="0.3">
      <c r="A1888" s="3">
        <v>1.9071138888888888</v>
      </c>
      <c r="B1888" s="3">
        <v>0.37008699339372325</v>
      </c>
    </row>
    <row r="1889" spans="1:2" x14ac:dyDescent="0.3">
      <c r="A1889" s="3">
        <v>1.9085333333333334</v>
      </c>
      <c r="B1889" s="3">
        <v>0.35955664663797698</v>
      </c>
    </row>
    <row r="1890" spans="1:2" x14ac:dyDescent="0.3">
      <c r="A1890" s="3">
        <v>1.9100999999999999</v>
      </c>
      <c r="B1890" s="3">
        <v>0.35611471790036908</v>
      </c>
    </row>
    <row r="1891" spans="1:2" x14ac:dyDescent="0.3">
      <c r="A1891" s="3">
        <v>1.9120833333333334</v>
      </c>
      <c r="B1891" s="3">
        <v>0.37154514827926927</v>
      </c>
    </row>
    <row r="1892" spans="1:2" x14ac:dyDescent="0.3">
      <c r="A1892" s="3">
        <v>1.9135194444444446</v>
      </c>
      <c r="B1892" s="3">
        <v>0.35894918532220543</v>
      </c>
    </row>
    <row r="1893" spans="1:2" x14ac:dyDescent="0.3">
      <c r="A1893" s="3">
        <v>1.9150555555555555</v>
      </c>
      <c r="B1893" s="3">
        <v>0.36157773268207194</v>
      </c>
    </row>
    <row r="1894" spans="1:2" x14ac:dyDescent="0.3">
      <c r="A1894" s="3">
        <v>1.9164527777777776</v>
      </c>
      <c r="B1894" s="3">
        <v>0.36448817819545531</v>
      </c>
    </row>
    <row r="1895" spans="1:2" x14ac:dyDescent="0.3">
      <c r="A1895" s="3">
        <v>1.9185472222222224</v>
      </c>
      <c r="B1895" s="3">
        <v>0.36174820343017428</v>
      </c>
    </row>
    <row r="1896" spans="1:2" x14ac:dyDescent="0.3">
      <c r="A1896" s="3">
        <v>1.9201694444444444</v>
      </c>
      <c r="B1896" s="3">
        <v>0.35674239811978914</v>
      </c>
    </row>
    <row r="1897" spans="1:2" x14ac:dyDescent="0.3">
      <c r="A1897" s="3">
        <v>1.9221000000000001</v>
      </c>
      <c r="B1897" s="3">
        <v>0.36121124834518953</v>
      </c>
    </row>
    <row r="1898" spans="1:2" x14ac:dyDescent="0.3">
      <c r="A1898" s="3">
        <v>1.9239972222222224</v>
      </c>
      <c r="B1898" s="3">
        <v>0.36359116508723316</v>
      </c>
    </row>
    <row r="1899" spans="1:2" x14ac:dyDescent="0.3">
      <c r="A1899" s="3">
        <v>1.9255305555555555</v>
      </c>
      <c r="B1899" s="3">
        <v>0.3694741579289908</v>
      </c>
    </row>
    <row r="1900" spans="1:2" x14ac:dyDescent="0.3">
      <c r="A1900" s="3">
        <v>1.927186111111111</v>
      </c>
      <c r="B1900" s="3">
        <v>0.35981241134071767</v>
      </c>
    </row>
    <row r="1901" spans="1:2" x14ac:dyDescent="0.3">
      <c r="A1901" s="3">
        <v>1.9286361111111112</v>
      </c>
      <c r="B1901" s="3">
        <v>0.37059127887568599</v>
      </c>
    </row>
    <row r="1902" spans="1:2" x14ac:dyDescent="0.3">
      <c r="A1902" s="3">
        <v>1.9302999999999999</v>
      </c>
      <c r="B1902" s="3">
        <v>0.36035977486323445</v>
      </c>
    </row>
    <row r="1903" spans="1:2" x14ac:dyDescent="0.3">
      <c r="A1903" s="3">
        <v>1.9319444444444445</v>
      </c>
      <c r="B1903" s="3">
        <v>0.35557991588442078</v>
      </c>
    </row>
    <row r="1904" spans="1:2" x14ac:dyDescent="0.3">
      <c r="A1904" s="3">
        <v>1.9336583333333333</v>
      </c>
      <c r="B1904" s="3">
        <v>0.36492114142525289</v>
      </c>
    </row>
    <row r="1905" spans="1:2" x14ac:dyDescent="0.3">
      <c r="A1905" s="3">
        <v>1.9353305555555556</v>
      </c>
      <c r="B1905" s="3">
        <v>0.35911473568843377</v>
      </c>
    </row>
    <row r="1906" spans="1:2" x14ac:dyDescent="0.3">
      <c r="A1906" s="3">
        <v>1.9371222222222224</v>
      </c>
      <c r="B1906" s="3">
        <v>0.36308173540061128</v>
      </c>
    </row>
    <row r="1907" spans="1:2" x14ac:dyDescent="0.3">
      <c r="A1907" s="3">
        <v>1.9390416666666668</v>
      </c>
      <c r="B1907" s="3">
        <v>0.35942038981974839</v>
      </c>
    </row>
    <row r="1908" spans="1:2" x14ac:dyDescent="0.3">
      <c r="A1908" s="3">
        <v>1.9407944444444443</v>
      </c>
      <c r="B1908" s="3">
        <v>0.36569274500351218</v>
      </c>
    </row>
    <row r="1909" spans="1:2" x14ac:dyDescent="0.3">
      <c r="A1909" s="3">
        <v>1.9424694444444446</v>
      </c>
      <c r="B1909" s="3">
        <v>0.36214891471483873</v>
      </c>
    </row>
    <row r="1910" spans="1:2" x14ac:dyDescent="0.3">
      <c r="A1910" s="3">
        <v>1.9439277777777779</v>
      </c>
      <c r="B1910" s="3">
        <v>0.36624541061156957</v>
      </c>
    </row>
    <row r="1911" spans="1:2" x14ac:dyDescent="0.3">
      <c r="A1911" s="3">
        <v>1.9457416666666667</v>
      </c>
      <c r="B1911" s="3">
        <v>0.34745786704157228</v>
      </c>
    </row>
    <row r="1912" spans="1:2" x14ac:dyDescent="0.3">
      <c r="A1912" s="3">
        <v>1.947213888888889</v>
      </c>
      <c r="B1912" s="3">
        <v>0.36148547561879296</v>
      </c>
    </row>
    <row r="1913" spans="1:2" x14ac:dyDescent="0.3">
      <c r="A1913" s="3">
        <v>1.9488027777777777</v>
      </c>
      <c r="B1913" s="3">
        <v>0.36343265403865027</v>
      </c>
    </row>
    <row r="1914" spans="1:2" x14ac:dyDescent="0.3">
      <c r="A1914" s="3">
        <v>1.9504916666666667</v>
      </c>
      <c r="B1914" s="3">
        <v>0.35798341964266173</v>
      </c>
    </row>
    <row r="1915" spans="1:2" x14ac:dyDescent="0.3">
      <c r="A1915" s="3">
        <v>1.9519666666666666</v>
      </c>
      <c r="B1915" s="3">
        <v>0.36780011409206465</v>
      </c>
    </row>
    <row r="1916" spans="1:2" x14ac:dyDescent="0.3">
      <c r="A1916" s="3">
        <v>1.9540055555555556</v>
      </c>
      <c r="B1916" s="3">
        <v>0.35924838683285204</v>
      </c>
    </row>
    <row r="1917" spans="1:2" x14ac:dyDescent="0.3">
      <c r="A1917" s="3">
        <v>1.9556333333333333</v>
      </c>
      <c r="B1917" s="3">
        <v>0.36398047667489491</v>
      </c>
    </row>
    <row r="1918" spans="1:2" x14ac:dyDescent="0.3">
      <c r="A1918" s="3">
        <v>1.9570777777777777</v>
      </c>
      <c r="B1918" s="3">
        <v>0.35870879077847839</v>
      </c>
    </row>
    <row r="1919" spans="1:2" x14ac:dyDescent="0.3">
      <c r="A1919" s="3">
        <v>1.9588666666666668</v>
      </c>
      <c r="B1919" s="3">
        <v>0.35884433033320973</v>
      </c>
    </row>
    <row r="1920" spans="1:2" x14ac:dyDescent="0.3">
      <c r="A1920" s="3">
        <v>1.9603388888888886</v>
      </c>
      <c r="B1920" s="3">
        <v>0.36289477964138406</v>
      </c>
    </row>
    <row r="1921" spans="1:2" x14ac:dyDescent="0.3">
      <c r="A1921" s="3">
        <v>1.9620194444444445</v>
      </c>
      <c r="B1921" s="3">
        <v>0.36953591976736022</v>
      </c>
    </row>
    <row r="1922" spans="1:2" x14ac:dyDescent="0.3">
      <c r="A1922" s="3">
        <v>1.9634333333333336</v>
      </c>
      <c r="B1922" s="3">
        <v>0.37153572540587293</v>
      </c>
    </row>
    <row r="1923" spans="1:2" x14ac:dyDescent="0.3">
      <c r="A1923" s="3">
        <v>1.9649444444444442</v>
      </c>
      <c r="B1923" s="3">
        <v>0.36621385264492545</v>
      </c>
    </row>
    <row r="1924" spans="1:2" x14ac:dyDescent="0.3">
      <c r="A1924" s="3">
        <v>1.9666305555555559</v>
      </c>
      <c r="B1924" s="3">
        <v>0.36109001636271232</v>
      </c>
    </row>
    <row r="1925" spans="1:2" x14ac:dyDescent="0.3">
      <c r="A1925" s="3">
        <v>1.9683499999999998</v>
      </c>
      <c r="B1925" s="3">
        <v>0.36703021264405039</v>
      </c>
    </row>
    <row r="1926" spans="1:2" x14ac:dyDescent="0.3">
      <c r="A1926" s="3">
        <v>1.9700166666666665</v>
      </c>
      <c r="B1926" s="3">
        <v>0.35561536256371162</v>
      </c>
    </row>
    <row r="1927" spans="1:2" x14ac:dyDescent="0.3">
      <c r="A1927" s="3">
        <v>1.9717527777777777</v>
      </c>
      <c r="B1927" s="3">
        <v>0.37060070058676914</v>
      </c>
    </row>
    <row r="1928" spans="1:2" x14ac:dyDescent="0.3">
      <c r="A1928" s="3">
        <v>1.9735555555555553</v>
      </c>
      <c r="B1928" s="3">
        <v>0.35838263045842728</v>
      </c>
    </row>
    <row r="1929" spans="1:2" x14ac:dyDescent="0.3">
      <c r="A1929" s="3">
        <v>1.975222222222222</v>
      </c>
      <c r="B1929" s="3">
        <v>0.35384327888395584</v>
      </c>
    </row>
    <row r="1930" spans="1:2" x14ac:dyDescent="0.3">
      <c r="A1930" s="3">
        <v>1.9766666666666666</v>
      </c>
      <c r="B1930" s="3">
        <v>0.37326329520079155</v>
      </c>
    </row>
    <row r="1931" spans="1:2" x14ac:dyDescent="0.3">
      <c r="A1931" s="3">
        <v>1.9782416666666667</v>
      </c>
      <c r="B1931" s="3">
        <v>0.37526970897748307</v>
      </c>
    </row>
    <row r="1932" spans="1:2" x14ac:dyDescent="0.3">
      <c r="A1932" s="3">
        <v>1.9799944444444444</v>
      </c>
      <c r="B1932" s="3">
        <v>0.37904284584529035</v>
      </c>
    </row>
    <row r="1933" spans="1:2" x14ac:dyDescent="0.3">
      <c r="A1933" s="3">
        <v>1.9819305555555558</v>
      </c>
      <c r="B1933" s="3">
        <v>0.37373257645736824</v>
      </c>
    </row>
    <row r="1934" spans="1:2" x14ac:dyDescent="0.3">
      <c r="A1934" s="3">
        <v>1.983697222222222</v>
      </c>
      <c r="B1934" s="3">
        <v>0.37086284716404544</v>
      </c>
    </row>
    <row r="1935" spans="1:2" x14ac:dyDescent="0.3">
      <c r="A1935" s="3">
        <v>1.9853611111111109</v>
      </c>
      <c r="B1935" s="3">
        <v>0.37697647014976143</v>
      </c>
    </row>
    <row r="1936" spans="1:2" x14ac:dyDescent="0.3">
      <c r="A1936" s="3">
        <v>1.9869222222222223</v>
      </c>
      <c r="B1936" s="3">
        <v>0.3745837078317944</v>
      </c>
    </row>
    <row r="1937" spans="1:2" x14ac:dyDescent="0.3">
      <c r="A1937" s="3">
        <v>1.9884944444444443</v>
      </c>
      <c r="B1937" s="3">
        <v>0.35025611600812973</v>
      </c>
    </row>
    <row r="1938" spans="1:2" x14ac:dyDescent="0.3">
      <c r="A1938" s="3">
        <v>1.9902333333333333</v>
      </c>
      <c r="B1938" s="3">
        <v>0.36130319584571025</v>
      </c>
    </row>
    <row r="1939" spans="1:2" x14ac:dyDescent="0.3">
      <c r="A1939" s="3">
        <v>1.9918222222222222</v>
      </c>
      <c r="B1939" s="3">
        <v>0.35779777601884566</v>
      </c>
    </row>
    <row r="1940" spans="1:2" x14ac:dyDescent="0.3">
      <c r="A1940" s="3">
        <v>1.9937194444444444</v>
      </c>
      <c r="B1940" s="3">
        <v>0.37454289436485977</v>
      </c>
    </row>
    <row r="1941" spans="1:2" x14ac:dyDescent="0.3">
      <c r="A1941" s="3">
        <v>1.9954388888888888</v>
      </c>
      <c r="B1941" s="3">
        <v>0.36784385515483187</v>
      </c>
    </row>
    <row r="1942" spans="1:2" x14ac:dyDescent="0.3">
      <c r="A1942" s="3">
        <v>1.9971083333333333</v>
      </c>
      <c r="B1942" s="3">
        <v>0.35884079457634871</v>
      </c>
    </row>
    <row r="1943" spans="1:2" x14ac:dyDescent="0.3">
      <c r="A1943" s="3">
        <v>1.9994666666666667</v>
      </c>
      <c r="B1943" s="3">
        <v>0.36048401220029974</v>
      </c>
    </row>
    <row r="1944" spans="1:2" x14ac:dyDescent="0.3">
      <c r="A1944" s="3">
        <v>2.0013333333333332</v>
      </c>
      <c r="B1944" s="3">
        <v>0.36930447220724733</v>
      </c>
    </row>
    <row r="1945" spans="1:2" x14ac:dyDescent="0.3">
      <c r="A1945" s="3">
        <v>2.0032500000000004</v>
      </c>
      <c r="B1945" s="3">
        <v>0.35653029021210636</v>
      </c>
    </row>
    <row r="1946" spans="1:2" x14ac:dyDescent="0.3">
      <c r="A1946" s="3">
        <v>2.0049861111111111</v>
      </c>
      <c r="B1946" s="3">
        <v>0.37058019896979816</v>
      </c>
    </row>
    <row r="1947" spans="1:2" x14ac:dyDescent="0.3">
      <c r="A1947" s="3">
        <v>2.0064027777777778</v>
      </c>
      <c r="B1947" s="3">
        <v>0.37267353126633634</v>
      </c>
    </row>
    <row r="1948" spans="1:2" x14ac:dyDescent="0.3">
      <c r="A1948" s="3">
        <v>2.0077555555555557</v>
      </c>
      <c r="B1948" s="3">
        <v>0.37491066964430864</v>
      </c>
    </row>
    <row r="1949" spans="1:2" x14ac:dyDescent="0.3">
      <c r="A1949" s="3">
        <v>2.0098166666666666</v>
      </c>
      <c r="B1949" s="3">
        <v>0.37732701231454369</v>
      </c>
    </row>
    <row r="1950" spans="1:2" x14ac:dyDescent="0.3">
      <c r="A1950" s="3">
        <v>2.0115416666666666</v>
      </c>
      <c r="B1950" s="3">
        <v>0.3629514319507724</v>
      </c>
    </row>
    <row r="1951" spans="1:2" x14ac:dyDescent="0.3">
      <c r="A1951" s="3">
        <v>2.0135555555555555</v>
      </c>
      <c r="B1951" s="3">
        <v>0.37518308878469997</v>
      </c>
    </row>
    <row r="1952" spans="1:2" x14ac:dyDescent="0.3">
      <c r="A1952" s="3">
        <v>2.0150749999999999</v>
      </c>
      <c r="B1952" s="3">
        <v>0.38006937106175731</v>
      </c>
    </row>
    <row r="1953" spans="1:2" x14ac:dyDescent="0.3">
      <c r="A1953" s="3">
        <v>2.0166750000000002</v>
      </c>
      <c r="B1953" s="3">
        <v>0.3746408409514243</v>
      </c>
    </row>
    <row r="1954" spans="1:2" x14ac:dyDescent="0.3">
      <c r="A1954" s="3">
        <v>2.0184027777777778</v>
      </c>
      <c r="B1954" s="3">
        <v>0.36209537740492026</v>
      </c>
    </row>
    <row r="1955" spans="1:2" x14ac:dyDescent="0.3">
      <c r="A1955" s="3">
        <v>2.0200333333333336</v>
      </c>
      <c r="B1955" s="3">
        <v>0.3702226826156555</v>
      </c>
    </row>
    <row r="1956" spans="1:2" x14ac:dyDescent="0.3">
      <c r="A1956" s="3">
        <v>2.0216916666666669</v>
      </c>
      <c r="B1956" s="3">
        <v>0.37090477645168562</v>
      </c>
    </row>
    <row r="1957" spans="1:2" x14ac:dyDescent="0.3">
      <c r="A1957" s="3">
        <v>2.0233944444444441</v>
      </c>
      <c r="B1957" s="3">
        <v>0.37383086825096351</v>
      </c>
    </row>
    <row r="1958" spans="1:2" x14ac:dyDescent="0.3">
      <c r="A1958" s="3">
        <v>2.0253305555555556</v>
      </c>
      <c r="B1958" s="3">
        <v>0.3670831663952373</v>
      </c>
    </row>
    <row r="1959" spans="1:2" x14ac:dyDescent="0.3">
      <c r="A1959" s="3">
        <v>2.0273000000000003</v>
      </c>
      <c r="B1959" s="3">
        <v>0.3716854194562052</v>
      </c>
    </row>
    <row r="1960" spans="1:2" x14ac:dyDescent="0.3">
      <c r="A1960" s="3">
        <v>2.0291055555555557</v>
      </c>
      <c r="B1960" s="3">
        <v>0.3686020421514194</v>
      </c>
    </row>
    <row r="1961" spans="1:2" x14ac:dyDescent="0.3">
      <c r="A1961" s="3">
        <v>2.0313583333333334</v>
      </c>
      <c r="B1961" s="3">
        <v>0.36993595582552258</v>
      </c>
    </row>
    <row r="1962" spans="1:2" x14ac:dyDescent="0.3">
      <c r="A1962" s="3">
        <v>2.033063888888889</v>
      </c>
      <c r="B1962" s="3">
        <v>0.38242036305779076</v>
      </c>
    </row>
    <row r="1963" spans="1:2" x14ac:dyDescent="0.3">
      <c r="A1963" s="3">
        <v>2.0345749999999998</v>
      </c>
      <c r="B1963" s="3">
        <v>0.37393911595480472</v>
      </c>
    </row>
    <row r="1964" spans="1:2" x14ac:dyDescent="0.3">
      <c r="A1964" s="3">
        <v>2.0362833333333334</v>
      </c>
      <c r="B1964" s="3">
        <v>0.36367008123543199</v>
      </c>
    </row>
    <row r="1965" spans="1:2" x14ac:dyDescent="0.3">
      <c r="A1965" s="3">
        <v>2.0378916666666664</v>
      </c>
      <c r="B1965" s="3">
        <v>0.37466625183080615</v>
      </c>
    </row>
    <row r="1966" spans="1:2" x14ac:dyDescent="0.3">
      <c r="A1966" s="3">
        <v>2.0393305555555554</v>
      </c>
      <c r="B1966" s="3">
        <v>0.36702388346104792</v>
      </c>
    </row>
    <row r="1967" spans="1:2" x14ac:dyDescent="0.3">
      <c r="A1967" s="3">
        <v>2.0413944444444447</v>
      </c>
      <c r="B1967" s="3">
        <v>0.37324609680054677</v>
      </c>
    </row>
    <row r="1968" spans="1:2" x14ac:dyDescent="0.3">
      <c r="A1968" s="3">
        <v>2.0430861111111112</v>
      </c>
      <c r="B1968" s="3">
        <v>0.37846538538386576</v>
      </c>
    </row>
    <row r="1969" spans="1:2" x14ac:dyDescent="0.3">
      <c r="A1969" s="3">
        <v>2.0445666666666669</v>
      </c>
      <c r="B1969" s="3">
        <v>0.37905825579416047</v>
      </c>
    </row>
    <row r="1970" spans="1:2" x14ac:dyDescent="0.3">
      <c r="A1970" s="3">
        <v>2.0460250000000002</v>
      </c>
      <c r="B1970" s="3">
        <v>0.37049230480422174</v>
      </c>
    </row>
    <row r="1971" spans="1:2" x14ac:dyDescent="0.3">
      <c r="A1971" s="3">
        <v>2.0476000000000001</v>
      </c>
      <c r="B1971" s="3">
        <v>0.37127830944346313</v>
      </c>
    </row>
    <row r="1972" spans="1:2" x14ac:dyDescent="0.3">
      <c r="A1972" s="3">
        <v>2.0490666666666666</v>
      </c>
      <c r="B1972" s="3">
        <v>0.36813175975570955</v>
      </c>
    </row>
    <row r="1973" spans="1:2" x14ac:dyDescent="0.3">
      <c r="A1973" s="3">
        <v>2.0505305555555555</v>
      </c>
      <c r="B1973" s="3">
        <v>0.36826803672070096</v>
      </c>
    </row>
    <row r="1974" spans="1:2" x14ac:dyDescent="0.3">
      <c r="A1974" s="3">
        <v>2.0520833333333335</v>
      </c>
      <c r="B1974" s="3">
        <v>0.36949805741372932</v>
      </c>
    </row>
    <row r="1975" spans="1:2" x14ac:dyDescent="0.3">
      <c r="A1975" s="3">
        <v>2.0538055555555559</v>
      </c>
      <c r="B1975" s="3">
        <v>0.37315484672671073</v>
      </c>
    </row>
    <row r="1976" spans="1:2" x14ac:dyDescent="0.3">
      <c r="A1976" s="3">
        <v>2.0556194444444444</v>
      </c>
      <c r="B1976" s="3">
        <v>0.35984861042410921</v>
      </c>
    </row>
    <row r="1977" spans="1:2" x14ac:dyDescent="0.3">
      <c r="A1977" s="3">
        <v>2.0573527777777776</v>
      </c>
      <c r="B1977" s="3">
        <v>0.37543493567821917</v>
      </c>
    </row>
    <row r="1978" spans="1:2" x14ac:dyDescent="0.3">
      <c r="A1978" s="3">
        <v>2.0589111111111111</v>
      </c>
      <c r="B1978" s="3">
        <v>0.36411529939231052</v>
      </c>
    </row>
    <row r="1979" spans="1:2" x14ac:dyDescent="0.3">
      <c r="A1979" s="3">
        <v>2.0605305555555553</v>
      </c>
      <c r="B1979" s="3">
        <v>0.38897418750148782</v>
      </c>
    </row>
    <row r="1980" spans="1:2" x14ac:dyDescent="0.3">
      <c r="A1980" s="3">
        <v>2.062386111111111</v>
      </c>
      <c r="B1980" s="3">
        <v>0.37395254811147394</v>
      </c>
    </row>
    <row r="1981" spans="1:2" x14ac:dyDescent="0.3">
      <c r="A1981" s="3">
        <v>2.0641611111111109</v>
      </c>
      <c r="B1981" s="3">
        <v>0.37586604308121802</v>
      </c>
    </row>
    <row r="1982" spans="1:2" x14ac:dyDescent="0.3">
      <c r="A1982" s="3">
        <v>2.0657694444444448</v>
      </c>
      <c r="B1982" s="3">
        <v>0.37877942498527079</v>
      </c>
    </row>
    <row r="1983" spans="1:2" x14ac:dyDescent="0.3">
      <c r="A1983" s="3">
        <v>2.0673861111111114</v>
      </c>
      <c r="B1983" s="3">
        <v>0.37332981283748096</v>
      </c>
    </row>
    <row r="1984" spans="1:2" x14ac:dyDescent="0.3">
      <c r="A1984" s="3">
        <v>2.0690138888888892</v>
      </c>
      <c r="B1984" s="3">
        <v>0.37767435412732075</v>
      </c>
    </row>
    <row r="1985" spans="1:2" x14ac:dyDescent="0.3">
      <c r="A1985" s="3">
        <v>2.0707472222222223</v>
      </c>
      <c r="B1985" s="3">
        <v>0.37668233566617537</v>
      </c>
    </row>
    <row r="1986" spans="1:2" x14ac:dyDescent="0.3">
      <c r="A1986" s="3">
        <v>2.0724444444444443</v>
      </c>
      <c r="B1986" s="3">
        <v>0.37167660086945969</v>
      </c>
    </row>
    <row r="1987" spans="1:2" x14ac:dyDescent="0.3">
      <c r="A1987" s="3">
        <v>2.074013888888889</v>
      </c>
      <c r="B1987" s="3">
        <v>0.3735511460253102</v>
      </c>
    </row>
    <row r="1988" spans="1:2" x14ac:dyDescent="0.3">
      <c r="A1988" s="3">
        <v>2.0757000000000003</v>
      </c>
      <c r="B1988" s="3">
        <v>0.37180476066499923</v>
      </c>
    </row>
    <row r="1989" spans="1:2" x14ac:dyDescent="0.3">
      <c r="A1989" s="3">
        <v>2.0773944444444448</v>
      </c>
      <c r="B1989" s="3">
        <v>0.37543654989884007</v>
      </c>
    </row>
    <row r="1990" spans="1:2" x14ac:dyDescent="0.3">
      <c r="A1990" s="3">
        <v>2.0790416666666665</v>
      </c>
      <c r="B1990" s="3">
        <v>0.35709012806769924</v>
      </c>
    </row>
    <row r="1991" spans="1:2" x14ac:dyDescent="0.3">
      <c r="A1991" s="3">
        <v>2.0806305555555555</v>
      </c>
      <c r="B1991" s="3">
        <v>0.37530651827532302</v>
      </c>
    </row>
    <row r="1992" spans="1:2" x14ac:dyDescent="0.3">
      <c r="A1992" s="3">
        <v>2.0821611111111111</v>
      </c>
      <c r="B1992" s="3">
        <v>0.36589285349930684</v>
      </c>
    </row>
    <row r="1993" spans="1:2" x14ac:dyDescent="0.3">
      <c r="A1993" s="3">
        <v>2.0841750000000001</v>
      </c>
      <c r="B1993" s="3">
        <v>0.37704805558838683</v>
      </c>
    </row>
    <row r="1994" spans="1:2" x14ac:dyDescent="0.3">
      <c r="A1994" s="3">
        <v>2.0857194444444445</v>
      </c>
      <c r="B1994" s="3">
        <v>0.37396623473725399</v>
      </c>
    </row>
    <row r="1995" spans="1:2" x14ac:dyDescent="0.3">
      <c r="A1995" s="3">
        <v>2.0871083333333336</v>
      </c>
      <c r="B1995" s="3">
        <v>0.37150814991180975</v>
      </c>
    </row>
    <row r="1996" spans="1:2" x14ac:dyDescent="0.3">
      <c r="A1996" s="3">
        <v>2.0889444444444445</v>
      </c>
      <c r="B1996" s="3">
        <v>0.36998568043807994</v>
      </c>
    </row>
    <row r="1997" spans="1:2" x14ac:dyDescent="0.3">
      <c r="A1997" s="3">
        <v>2.0907972222222226</v>
      </c>
      <c r="B1997" s="3">
        <v>0.37323123712950612</v>
      </c>
    </row>
    <row r="1998" spans="1:2" x14ac:dyDescent="0.3">
      <c r="A1998" s="3">
        <v>2.0923000000000003</v>
      </c>
      <c r="B1998" s="3">
        <v>0.37307252104886851</v>
      </c>
    </row>
    <row r="1999" spans="1:2" x14ac:dyDescent="0.3">
      <c r="A1999" s="3">
        <v>2.09395</v>
      </c>
      <c r="B1999" s="3">
        <v>0.36619438196105014</v>
      </c>
    </row>
    <row r="2000" spans="1:2" x14ac:dyDescent="0.3">
      <c r="A2000" s="3">
        <v>2.0954944444444448</v>
      </c>
      <c r="B2000" s="3">
        <v>0.36606890648918311</v>
      </c>
    </row>
    <row r="2001" spans="1:2" x14ac:dyDescent="0.3">
      <c r="A2001" s="3">
        <v>2.0971972222222224</v>
      </c>
      <c r="B2001" s="3">
        <v>0.36772039889226049</v>
      </c>
    </row>
    <row r="2002" spans="1:2" x14ac:dyDescent="0.3">
      <c r="A2002" s="3">
        <v>2.0987944444444442</v>
      </c>
      <c r="B2002" s="3">
        <v>0.36751375160964339</v>
      </c>
    </row>
    <row r="2003" spans="1:2" x14ac:dyDescent="0.3">
      <c r="A2003" s="3">
        <v>2.1002638888888892</v>
      </c>
      <c r="B2003" s="3">
        <v>0.37224745590476988</v>
      </c>
    </row>
    <row r="2004" spans="1:2" x14ac:dyDescent="0.3">
      <c r="A2004" s="3">
        <v>2.101838888888889</v>
      </c>
      <c r="B2004" s="3">
        <v>0.36533393844293499</v>
      </c>
    </row>
    <row r="2005" spans="1:2" x14ac:dyDescent="0.3">
      <c r="A2005" s="3">
        <v>2.1033194444444447</v>
      </c>
      <c r="B2005" s="3">
        <v>0.36896533322640751</v>
      </c>
    </row>
    <row r="2006" spans="1:2" x14ac:dyDescent="0.3">
      <c r="A2006" s="3">
        <v>2.1050333333333335</v>
      </c>
      <c r="B2006" s="3">
        <v>0.37709722453773042</v>
      </c>
    </row>
    <row r="2007" spans="1:2" x14ac:dyDescent="0.3">
      <c r="A2007" s="3">
        <v>2.1070916666666668</v>
      </c>
      <c r="B2007" s="3">
        <v>0.36381133452830783</v>
      </c>
    </row>
    <row r="2008" spans="1:2" x14ac:dyDescent="0.3">
      <c r="A2008" s="3">
        <v>2.108772222222222</v>
      </c>
      <c r="B2008" s="3">
        <v>0.36495538356059443</v>
      </c>
    </row>
    <row r="2009" spans="1:2" x14ac:dyDescent="0.3">
      <c r="A2009" s="3">
        <v>2.1102138888888891</v>
      </c>
      <c r="B2009" s="3">
        <v>0.36632438282201008</v>
      </c>
    </row>
    <row r="2010" spans="1:2" x14ac:dyDescent="0.3">
      <c r="A2010" s="3">
        <v>2.1120527777777776</v>
      </c>
      <c r="B2010" s="3">
        <v>0.36827424928494212</v>
      </c>
    </row>
    <row r="2011" spans="1:2" x14ac:dyDescent="0.3">
      <c r="A2011" s="3">
        <v>2.1138805555555553</v>
      </c>
      <c r="B2011" s="3">
        <v>0.37469728288211707</v>
      </c>
    </row>
    <row r="2012" spans="1:2" x14ac:dyDescent="0.3">
      <c r="A2012" s="3">
        <v>2.1152555555555557</v>
      </c>
      <c r="B2012" s="3">
        <v>0.36547495113697115</v>
      </c>
    </row>
    <row r="2013" spans="1:2" x14ac:dyDescent="0.3">
      <c r="A2013" s="3">
        <v>2.1166916666666666</v>
      </c>
      <c r="B2013" s="3">
        <v>0.36756527459198174</v>
      </c>
    </row>
    <row r="2014" spans="1:2" x14ac:dyDescent="0.3">
      <c r="A2014" s="3">
        <v>2.1183111111111113</v>
      </c>
      <c r="B2014" s="3">
        <v>0.3689469159857609</v>
      </c>
    </row>
    <row r="2015" spans="1:2" x14ac:dyDescent="0.3">
      <c r="A2015" s="3">
        <v>2.1198999999999999</v>
      </c>
      <c r="B2015" s="3">
        <v>0.38123657767424446</v>
      </c>
    </row>
    <row r="2016" spans="1:2" x14ac:dyDescent="0.3">
      <c r="A2016" s="3">
        <v>2.1218055555555555</v>
      </c>
      <c r="B2016" s="3">
        <v>0.36969644491106074</v>
      </c>
    </row>
    <row r="2017" spans="1:2" x14ac:dyDescent="0.3">
      <c r="A2017" s="3">
        <v>2.1235166666666667</v>
      </c>
      <c r="B2017" s="3">
        <v>0.37185874813883368</v>
      </c>
    </row>
    <row r="2018" spans="1:2" x14ac:dyDescent="0.3">
      <c r="A2018" s="3">
        <v>2.1252138888888892</v>
      </c>
      <c r="B2018" s="3">
        <v>0.37682608808748158</v>
      </c>
    </row>
    <row r="2019" spans="1:2" x14ac:dyDescent="0.3">
      <c r="A2019" s="3">
        <v>2.127013888888889</v>
      </c>
      <c r="B2019" s="3">
        <v>0.37902982057574108</v>
      </c>
    </row>
    <row r="2020" spans="1:2" x14ac:dyDescent="0.3">
      <c r="A2020" s="3">
        <v>2.1285500000000002</v>
      </c>
      <c r="B2020" s="3">
        <v>0.35993281769336016</v>
      </c>
    </row>
    <row r="2021" spans="1:2" x14ac:dyDescent="0.3">
      <c r="A2021" s="3">
        <v>2.130238888888889</v>
      </c>
      <c r="B2021" s="3">
        <v>0.37642014298380727</v>
      </c>
    </row>
    <row r="2022" spans="1:2" x14ac:dyDescent="0.3">
      <c r="A2022" s="3">
        <v>2.1316916666666668</v>
      </c>
      <c r="B2022" s="3">
        <v>0.37493400002174354</v>
      </c>
    </row>
    <row r="2023" spans="1:2" x14ac:dyDescent="0.3">
      <c r="A2023" s="3">
        <v>2.1333249999999997</v>
      </c>
      <c r="B2023" s="3">
        <v>0.37852291287637646</v>
      </c>
    </row>
    <row r="2024" spans="1:2" x14ac:dyDescent="0.3">
      <c r="A2024" s="3">
        <v>2.1350527777777781</v>
      </c>
      <c r="B2024" s="3">
        <v>0.37547092748241717</v>
      </c>
    </row>
    <row r="2025" spans="1:2" x14ac:dyDescent="0.3">
      <c r="A2025" s="3">
        <v>2.1367749999999996</v>
      </c>
      <c r="B2025" s="3">
        <v>0.37806354084379729</v>
      </c>
    </row>
    <row r="2026" spans="1:2" x14ac:dyDescent="0.3">
      <c r="A2026" s="3">
        <v>2.1384277777777778</v>
      </c>
      <c r="B2026" s="3">
        <v>0.37539739334816558</v>
      </c>
    </row>
    <row r="2027" spans="1:2" x14ac:dyDescent="0.3">
      <c r="A2027" s="3">
        <v>2.1400833333333331</v>
      </c>
      <c r="B2027" s="3">
        <v>0.37180953075977208</v>
      </c>
    </row>
    <row r="2028" spans="1:2" x14ac:dyDescent="0.3">
      <c r="A2028" s="3">
        <v>2.1416361111111111</v>
      </c>
      <c r="B2028" s="3">
        <v>0.37398579491924866</v>
      </c>
    </row>
    <row r="2029" spans="1:2" x14ac:dyDescent="0.3">
      <c r="A2029" s="3">
        <v>2.143558333333333</v>
      </c>
      <c r="B2029" s="3">
        <v>0.37645501586779773</v>
      </c>
    </row>
    <row r="2030" spans="1:2" x14ac:dyDescent="0.3">
      <c r="A2030" s="3">
        <v>2.1453722222222225</v>
      </c>
      <c r="B2030" s="3">
        <v>0.37658771058339879</v>
      </c>
    </row>
    <row r="2031" spans="1:2" x14ac:dyDescent="0.3">
      <c r="A2031" s="3">
        <v>2.1469888888888891</v>
      </c>
      <c r="B2031" s="3">
        <v>0.3788403414344807</v>
      </c>
    </row>
    <row r="2032" spans="1:2" x14ac:dyDescent="0.3">
      <c r="A2032" s="3">
        <v>2.1485972222222225</v>
      </c>
      <c r="B2032" s="3">
        <v>0.36637651179572545</v>
      </c>
    </row>
    <row r="2033" spans="1:2" x14ac:dyDescent="0.3">
      <c r="A2033" s="3">
        <v>2.1503694444444443</v>
      </c>
      <c r="B2033" s="3">
        <v>0.38359086130261588</v>
      </c>
    </row>
    <row r="2034" spans="1:2" x14ac:dyDescent="0.3">
      <c r="A2034" s="3">
        <v>2.1523833333333333</v>
      </c>
      <c r="B2034" s="3">
        <v>0.38143512940643598</v>
      </c>
    </row>
    <row r="2035" spans="1:2" x14ac:dyDescent="0.3">
      <c r="A2035" s="3">
        <v>2.1539805555555556</v>
      </c>
      <c r="B2035" s="3">
        <v>0.3733241802675441</v>
      </c>
    </row>
    <row r="2036" spans="1:2" x14ac:dyDescent="0.3">
      <c r="A2036" s="3">
        <v>2.1555472222222218</v>
      </c>
      <c r="B2036" s="3">
        <v>0.37084222695238067</v>
      </c>
    </row>
    <row r="2037" spans="1:2" x14ac:dyDescent="0.3">
      <c r="A2037" s="3">
        <v>2.1574777777777778</v>
      </c>
      <c r="B2037" s="3">
        <v>0.38040619025909878</v>
      </c>
    </row>
    <row r="2038" spans="1:2" x14ac:dyDescent="0.3">
      <c r="A2038" s="3">
        <v>2.1592833333333332</v>
      </c>
      <c r="B2038" s="3">
        <v>0.3856697226056594</v>
      </c>
    </row>
    <row r="2039" spans="1:2" x14ac:dyDescent="0.3">
      <c r="A2039" s="3">
        <v>2.1607972222222225</v>
      </c>
      <c r="B2039" s="3">
        <v>0.37293118511552165</v>
      </c>
    </row>
    <row r="2040" spans="1:2" x14ac:dyDescent="0.3">
      <c r="A2040" s="3">
        <v>2.1623055555555553</v>
      </c>
      <c r="B2040" s="3">
        <v>0.36858723660543175</v>
      </c>
    </row>
    <row r="2041" spans="1:2" x14ac:dyDescent="0.3">
      <c r="A2041" s="3">
        <v>2.1640611111111112</v>
      </c>
      <c r="B2041" s="3">
        <v>0.37751196347087812</v>
      </c>
    </row>
    <row r="2042" spans="1:2" x14ac:dyDescent="0.3">
      <c r="A2042" s="3">
        <v>2.1658333333333335</v>
      </c>
      <c r="B2042" s="3">
        <v>0.36416908268645315</v>
      </c>
    </row>
    <row r="2043" spans="1:2" x14ac:dyDescent="0.3">
      <c r="A2043" s="3">
        <v>2.1673694444444447</v>
      </c>
      <c r="B2043" s="3">
        <v>0.38680680790940464</v>
      </c>
    </row>
    <row r="2044" spans="1:2" x14ac:dyDescent="0.3">
      <c r="A2044" s="3">
        <v>2.1689888888888889</v>
      </c>
      <c r="B2044" s="3">
        <v>0.37566986955813669</v>
      </c>
    </row>
    <row r="2045" spans="1:2" x14ac:dyDescent="0.3">
      <c r="A2045" s="3">
        <v>2.1705638888888892</v>
      </c>
      <c r="B2045" s="3">
        <v>0.37749106469147464</v>
      </c>
    </row>
    <row r="2046" spans="1:2" x14ac:dyDescent="0.3">
      <c r="A2046" s="3">
        <v>2.1723250000000003</v>
      </c>
      <c r="B2046" s="3">
        <v>0.3808001131308017</v>
      </c>
    </row>
    <row r="2047" spans="1:2" x14ac:dyDescent="0.3">
      <c r="A2047" s="3">
        <v>2.1739805555555556</v>
      </c>
      <c r="B2047" s="3">
        <v>0.37238576304354498</v>
      </c>
    </row>
    <row r="2048" spans="1:2" x14ac:dyDescent="0.3">
      <c r="A2048" s="3">
        <v>2.1754916666666668</v>
      </c>
      <c r="B2048" s="3">
        <v>0.37897592488590853</v>
      </c>
    </row>
    <row r="2049" spans="1:2" x14ac:dyDescent="0.3">
      <c r="A2049" s="3">
        <v>2.1770361111111112</v>
      </c>
      <c r="B2049" s="3">
        <v>0.37878858440100061</v>
      </c>
    </row>
    <row r="2050" spans="1:2" x14ac:dyDescent="0.3">
      <c r="A2050" s="3">
        <v>2.1785972222222223</v>
      </c>
      <c r="B2050" s="3">
        <v>0.37688976216358516</v>
      </c>
    </row>
    <row r="2051" spans="1:2" x14ac:dyDescent="0.3">
      <c r="A2051" s="3">
        <v>2.1803249999999998</v>
      </c>
      <c r="B2051" s="3">
        <v>0.38046508997861461</v>
      </c>
    </row>
    <row r="2052" spans="1:2" x14ac:dyDescent="0.3">
      <c r="A2052" s="3">
        <v>2.1817499999999996</v>
      </c>
      <c r="B2052" s="3">
        <v>0.3814104485759971</v>
      </c>
    </row>
    <row r="2053" spans="1:2" x14ac:dyDescent="0.3">
      <c r="A2053" s="3">
        <v>2.1832555555555553</v>
      </c>
      <c r="B2053" s="3">
        <v>0.37360613769903589</v>
      </c>
    </row>
    <row r="2054" spans="1:2" x14ac:dyDescent="0.3">
      <c r="A2054" s="3">
        <v>2.1848694444444448</v>
      </c>
      <c r="B2054" s="3">
        <v>0.36808133783269881</v>
      </c>
    </row>
    <row r="2055" spans="1:2" x14ac:dyDescent="0.3">
      <c r="A2055" s="3">
        <v>2.1865111111111113</v>
      </c>
      <c r="B2055" s="3">
        <v>0.38153771943437442</v>
      </c>
    </row>
    <row r="2056" spans="1:2" x14ac:dyDescent="0.3">
      <c r="A2056" s="3">
        <v>2.1880083333333333</v>
      </c>
      <c r="B2056" s="3">
        <v>0.37035375357966727</v>
      </c>
    </row>
    <row r="2057" spans="1:2" x14ac:dyDescent="0.3">
      <c r="A2057" s="3">
        <v>2.1894305555555555</v>
      </c>
      <c r="B2057" s="3">
        <v>0.38789395337892524</v>
      </c>
    </row>
    <row r="2058" spans="1:2" x14ac:dyDescent="0.3">
      <c r="A2058" s="3">
        <v>2.1913527777777779</v>
      </c>
      <c r="B2058" s="3">
        <v>0.36174841063188035</v>
      </c>
    </row>
    <row r="2059" spans="1:2" x14ac:dyDescent="0.3">
      <c r="A2059" s="3">
        <v>2.1928555555555556</v>
      </c>
      <c r="B2059" s="3">
        <v>0.37977847610013238</v>
      </c>
    </row>
    <row r="2060" spans="1:2" x14ac:dyDescent="0.3">
      <c r="A2060" s="3">
        <v>2.19435</v>
      </c>
      <c r="B2060" s="3">
        <v>0.37518572390377875</v>
      </c>
    </row>
    <row r="2061" spans="1:2" x14ac:dyDescent="0.3">
      <c r="A2061" s="3">
        <v>2.1958777777777776</v>
      </c>
      <c r="B2061" s="3">
        <v>0.37183106299988855</v>
      </c>
    </row>
    <row r="2062" spans="1:2" x14ac:dyDescent="0.3">
      <c r="A2062" s="3">
        <v>2.1975138888888885</v>
      </c>
      <c r="B2062" s="3">
        <v>0.38668731257787564</v>
      </c>
    </row>
    <row r="2063" spans="1:2" x14ac:dyDescent="0.3">
      <c r="A2063" s="3">
        <v>2.1993277777777775</v>
      </c>
      <c r="B2063" s="3">
        <v>0.37481779578013957</v>
      </c>
    </row>
    <row r="2064" spans="1:2" x14ac:dyDescent="0.3">
      <c r="A2064" s="3">
        <v>2.2009166666666666</v>
      </c>
      <c r="B2064" s="3">
        <v>0.37746200011918224</v>
      </c>
    </row>
    <row r="2065" spans="1:2" x14ac:dyDescent="0.3">
      <c r="A2065" s="3">
        <v>2.2025250000000001</v>
      </c>
      <c r="B2065" s="3">
        <v>0.3737989333073935</v>
      </c>
    </row>
    <row r="2066" spans="1:2" x14ac:dyDescent="0.3">
      <c r="A2066" s="3">
        <v>2.2040222222222221</v>
      </c>
      <c r="B2066" s="3">
        <v>0.370324526438497</v>
      </c>
    </row>
    <row r="2067" spans="1:2" x14ac:dyDescent="0.3">
      <c r="A2067" s="3">
        <v>2.2057000000000002</v>
      </c>
      <c r="B2067" s="3">
        <v>0.38070757381912546</v>
      </c>
    </row>
    <row r="2068" spans="1:2" x14ac:dyDescent="0.3">
      <c r="A2068" s="3">
        <v>2.2070305555555554</v>
      </c>
      <c r="B2068" s="3">
        <v>0.3767357315613169</v>
      </c>
    </row>
    <row r="2069" spans="1:2" x14ac:dyDescent="0.3">
      <c r="A2069" s="3">
        <v>2.2087055555555555</v>
      </c>
      <c r="B2069" s="3">
        <v>0.37992685131238058</v>
      </c>
    </row>
    <row r="2070" spans="1:2" x14ac:dyDescent="0.3">
      <c r="A2070" s="3">
        <v>2.2104777777777778</v>
      </c>
      <c r="B2070" s="3">
        <v>0.3811381049084786</v>
      </c>
    </row>
    <row r="2071" spans="1:2" x14ac:dyDescent="0.3">
      <c r="A2071" s="3">
        <v>2.2120361111111109</v>
      </c>
      <c r="B2071" s="3">
        <v>0.37952565759023615</v>
      </c>
    </row>
    <row r="2072" spans="1:2" x14ac:dyDescent="0.3">
      <c r="A2072" s="3">
        <v>2.2139027777777778</v>
      </c>
      <c r="B2072" s="3">
        <v>0.39101763916428878</v>
      </c>
    </row>
    <row r="2073" spans="1:2" x14ac:dyDescent="0.3">
      <c r="A2073" s="3">
        <v>2.2159583333333335</v>
      </c>
      <c r="B2073" s="3">
        <v>0.38178859815971256</v>
      </c>
    </row>
    <row r="2074" spans="1:2" x14ac:dyDescent="0.3">
      <c r="A2074" s="3">
        <v>2.2176722222222223</v>
      </c>
      <c r="B2074" s="3">
        <v>0.37110872871734857</v>
      </c>
    </row>
    <row r="2075" spans="1:2" x14ac:dyDescent="0.3">
      <c r="A2075" s="3">
        <v>2.2191972222222223</v>
      </c>
      <c r="B2075" s="3">
        <v>0.38937937725653426</v>
      </c>
    </row>
    <row r="2076" spans="1:2" x14ac:dyDescent="0.3">
      <c r="A2076" s="3">
        <v>2.2205861111111114</v>
      </c>
      <c r="B2076" s="3">
        <v>0.37948471626884567</v>
      </c>
    </row>
    <row r="2077" spans="1:2" x14ac:dyDescent="0.3">
      <c r="A2077" s="3">
        <v>2.2220444444444447</v>
      </c>
      <c r="B2077" s="3">
        <v>0.38541538971784917</v>
      </c>
    </row>
    <row r="2078" spans="1:2" x14ac:dyDescent="0.3">
      <c r="A2078" s="3">
        <v>2.2236027777777778</v>
      </c>
      <c r="B2078" s="3">
        <v>0.37820933870393447</v>
      </c>
    </row>
    <row r="2079" spans="1:2" x14ac:dyDescent="0.3">
      <c r="A2079" s="3">
        <v>2.2251527777777778</v>
      </c>
      <c r="B2079" s="3">
        <v>0.37718847038849501</v>
      </c>
    </row>
    <row r="2080" spans="1:2" x14ac:dyDescent="0.3">
      <c r="A2080" s="3">
        <v>2.2267222222222225</v>
      </c>
      <c r="B2080" s="3">
        <v>0.38253888840018141</v>
      </c>
    </row>
    <row r="2081" spans="1:2" x14ac:dyDescent="0.3">
      <c r="A2081" s="3">
        <v>2.2282861111111112</v>
      </c>
      <c r="B2081" s="3">
        <v>0.38605946235077304</v>
      </c>
    </row>
    <row r="2082" spans="1:2" x14ac:dyDescent="0.3">
      <c r="A2082" s="3">
        <v>2.2298</v>
      </c>
      <c r="B2082" s="3">
        <v>0.37951129488559088</v>
      </c>
    </row>
    <row r="2083" spans="1:2" x14ac:dyDescent="0.3">
      <c r="A2083" s="3">
        <v>2.2316138888888886</v>
      </c>
      <c r="B2083" s="3">
        <v>0.38166890817946064</v>
      </c>
    </row>
    <row r="2084" spans="1:2" x14ac:dyDescent="0.3">
      <c r="A2084" s="3">
        <v>2.2333555555555553</v>
      </c>
      <c r="B2084" s="3">
        <v>0.37720679076970548</v>
      </c>
    </row>
    <row r="2085" spans="1:2" x14ac:dyDescent="0.3">
      <c r="A2085" s="3">
        <v>2.2348166666666667</v>
      </c>
      <c r="B2085" s="3">
        <v>0.38332564195658386</v>
      </c>
    </row>
    <row r="2086" spans="1:2" x14ac:dyDescent="0.3">
      <c r="A2086" s="3">
        <v>2.2364638888888888</v>
      </c>
      <c r="B2086" s="3">
        <v>0.38947809988090193</v>
      </c>
    </row>
    <row r="2087" spans="1:2" x14ac:dyDescent="0.3">
      <c r="A2087" s="3">
        <v>2.2381500000000001</v>
      </c>
      <c r="B2087" s="3">
        <v>0.39528105513590789</v>
      </c>
    </row>
    <row r="2088" spans="1:2" x14ac:dyDescent="0.3">
      <c r="A2088" s="3">
        <v>2.2398944444444449</v>
      </c>
      <c r="B2088" s="3">
        <v>0.38374669937945227</v>
      </c>
    </row>
    <row r="2089" spans="1:2" x14ac:dyDescent="0.3">
      <c r="A2089" s="3">
        <v>2.2415750000000001</v>
      </c>
      <c r="B2089" s="3">
        <v>0.38311317962085184</v>
      </c>
    </row>
    <row r="2090" spans="1:2" x14ac:dyDescent="0.3">
      <c r="A2090" s="3">
        <v>2.2432583333333334</v>
      </c>
      <c r="B2090" s="3">
        <v>0.37359162854292299</v>
      </c>
    </row>
    <row r="2091" spans="1:2" x14ac:dyDescent="0.3">
      <c r="A2091" s="3">
        <v>2.2452777777777779</v>
      </c>
      <c r="B2091" s="3">
        <v>0.3733025108744657</v>
      </c>
    </row>
    <row r="2092" spans="1:2" x14ac:dyDescent="0.3">
      <c r="A2092" s="3">
        <v>2.2467805555555556</v>
      </c>
      <c r="B2092" s="3">
        <v>0.37942720032197991</v>
      </c>
    </row>
    <row r="2093" spans="1:2" x14ac:dyDescent="0.3">
      <c r="A2093" s="3">
        <v>2.2484666666666664</v>
      </c>
      <c r="B2093" s="3">
        <v>0.37832732116855683</v>
      </c>
    </row>
    <row r="2094" spans="1:2" x14ac:dyDescent="0.3">
      <c r="A2094" s="3">
        <v>2.2501250000000002</v>
      </c>
      <c r="B2094" s="3">
        <v>0.38039351348980105</v>
      </c>
    </row>
    <row r="2095" spans="1:2" x14ac:dyDescent="0.3">
      <c r="A2095" s="3">
        <v>2.2519694444444447</v>
      </c>
      <c r="B2095" s="3">
        <v>0.3836688885911399</v>
      </c>
    </row>
    <row r="2096" spans="1:2" x14ac:dyDescent="0.3">
      <c r="A2096" s="3">
        <v>2.2538638888888887</v>
      </c>
      <c r="B2096" s="3">
        <v>0.37828586300521444</v>
      </c>
    </row>
    <row r="2097" spans="1:2" x14ac:dyDescent="0.3">
      <c r="A2097" s="3">
        <v>2.2554166666666666</v>
      </c>
      <c r="B2097" s="3">
        <v>0.38608429800133481</v>
      </c>
    </row>
    <row r="2098" spans="1:2" x14ac:dyDescent="0.3">
      <c r="A2098" s="3">
        <v>2.2574361111111112</v>
      </c>
      <c r="B2098" s="3">
        <v>0.37653828840474524</v>
      </c>
    </row>
    <row r="2099" spans="1:2" x14ac:dyDescent="0.3">
      <c r="A2099" s="3">
        <v>2.25915</v>
      </c>
      <c r="B2099" s="3">
        <v>0.37267423105639147</v>
      </c>
    </row>
    <row r="2100" spans="1:2" x14ac:dyDescent="0.3">
      <c r="A2100" s="3">
        <v>2.2606638888888888</v>
      </c>
      <c r="B2100" s="3">
        <v>0.38825780155064693</v>
      </c>
    </row>
    <row r="2101" spans="1:2" x14ac:dyDescent="0.3">
      <c r="A2101" s="3">
        <v>2.2623055555555553</v>
      </c>
      <c r="B2101" s="3">
        <v>0.38078653161688175</v>
      </c>
    </row>
    <row r="2102" spans="1:2" x14ac:dyDescent="0.3">
      <c r="A2102" s="3">
        <v>2.264130555555556</v>
      </c>
      <c r="B2102" s="3">
        <v>0.38455918794565408</v>
      </c>
    </row>
    <row r="2103" spans="1:2" x14ac:dyDescent="0.3">
      <c r="A2103" s="3">
        <v>2.2656416666666663</v>
      </c>
      <c r="B2103" s="3">
        <v>0.38180005663102123</v>
      </c>
    </row>
    <row r="2104" spans="1:2" x14ac:dyDescent="0.3">
      <c r="A2104" s="3">
        <v>2.267522222222222</v>
      </c>
      <c r="B2104" s="3">
        <v>0.38321945766868493</v>
      </c>
    </row>
    <row r="2105" spans="1:2" x14ac:dyDescent="0.3">
      <c r="A2105" s="3">
        <v>2.2691833333333333</v>
      </c>
      <c r="B2105" s="3">
        <v>0.38139580664496897</v>
      </c>
    </row>
    <row r="2106" spans="1:2" x14ac:dyDescent="0.3">
      <c r="A2106" s="3">
        <v>2.2709333333333337</v>
      </c>
      <c r="B2106" s="3">
        <v>0.39380515145605666</v>
      </c>
    </row>
    <row r="2107" spans="1:2" x14ac:dyDescent="0.3">
      <c r="A2107" s="3">
        <v>2.2725527777777779</v>
      </c>
      <c r="B2107" s="3">
        <v>0.37469672148482452</v>
      </c>
    </row>
    <row r="2108" spans="1:2" x14ac:dyDescent="0.3">
      <c r="A2108" s="3">
        <v>2.2740111111111112</v>
      </c>
      <c r="B2108" s="3">
        <v>0.38002485004806558</v>
      </c>
    </row>
    <row r="2109" spans="1:2" x14ac:dyDescent="0.3">
      <c r="A2109" s="3">
        <v>2.2754805555555553</v>
      </c>
      <c r="B2109" s="3">
        <v>0.39272003674147649</v>
      </c>
    </row>
    <row r="2110" spans="1:2" x14ac:dyDescent="0.3">
      <c r="A2110" s="3">
        <v>2.2774055555555557</v>
      </c>
      <c r="B2110" s="3">
        <v>0.38190046457083598</v>
      </c>
    </row>
    <row r="2111" spans="1:2" x14ac:dyDescent="0.3">
      <c r="A2111" s="3">
        <v>2.2789138888888889</v>
      </c>
      <c r="B2111" s="3">
        <v>0.3804957691589656</v>
      </c>
    </row>
    <row r="2112" spans="1:2" x14ac:dyDescent="0.3">
      <c r="A2112" s="3">
        <v>2.2800555555555557</v>
      </c>
      <c r="B2112" s="3">
        <v>0.38805192344818495</v>
      </c>
    </row>
    <row r="2113" spans="1:2" x14ac:dyDescent="0.3">
      <c r="A2113" s="3">
        <v>2.28125</v>
      </c>
      <c r="B2113" s="3">
        <v>0.37826735355438451</v>
      </c>
    </row>
    <row r="2114" spans="1:2" x14ac:dyDescent="0.3">
      <c r="A2114" s="3">
        <v>2.2824388888888891</v>
      </c>
      <c r="B2114" s="3">
        <v>0.38399079314002493</v>
      </c>
    </row>
    <row r="2115" spans="1:2" x14ac:dyDescent="0.3">
      <c r="A2115" s="3">
        <v>2.2835972222222223</v>
      </c>
      <c r="B2115" s="3">
        <v>0.39119274149817018</v>
      </c>
    </row>
    <row r="2116" spans="1:2" x14ac:dyDescent="0.3">
      <c r="A2116" s="3">
        <v>2.2847694444444446</v>
      </c>
      <c r="B2116" s="3">
        <v>0.3763236205409059</v>
      </c>
    </row>
    <row r="2117" spans="1:2" x14ac:dyDescent="0.3">
      <c r="A2117" s="3">
        <v>2.2860111111111108</v>
      </c>
      <c r="B2117" s="3">
        <v>0.38752423157350174</v>
      </c>
    </row>
    <row r="2118" spans="1:2" x14ac:dyDescent="0.3">
      <c r="A2118" s="3">
        <v>2.2871055555555557</v>
      </c>
      <c r="B2118" s="3">
        <v>0.38247470313871679</v>
      </c>
    </row>
    <row r="2119" spans="1:2" x14ac:dyDescent="0.3">
      <c r="A2119" s="3">
        <v>2.2882277777777782</v>
      </c>
      <c r="B2119" s="3">
        <v>0.38003997306054166</v>
      </c>
    </row>
    <row r="2120" spans="1:2" x14ac:dyDescent="0.3">
      <c r="A2120" s="3">
        <v>2.2894666666666668</v>
      </c>
      <c r="B2120" s="3">
        <v>0.39224196258527677</v>
      </c>
    </row>
    <row r="2121" spans="1:2" x14ac:dyDescent="0.3">
      <c r="A2121" s="3">
        <v>2.2906</v>
      </c>
      <c r="B2121" s="3">
        <v>0.39050614966489533</v>
      </c>
    </row>
    <row r="2122" spans="1:2" x14ac:dyDescent="0.3">
      <c r="A2122" s="3">
        <v>2.2918055555555554</v>
      </c>
      <c r="B2122" s="3">
        <v>0.38749805550457345</v>
      </c>
    </row>
    <row r="2123" spans="1:2" x14ac:dyDescent="0.3">
      <c r="A2123" s="3">
        <v>2.2930166666666669</v>
      </c>
      <c r="B2123" s="3">
        <v>0.38268057275629225</v>
      </c>
    </row>
    <row r="2124" spans="1:2" x14ac:dyDescent="0.3">
      <c r="A2124" s="3">
        <v>2.2940972222222222</v>
      </c>
      <c r="B2124" s="3">
        <v>0.37605355419370878</v>
      </c>
    </row>
    <row r="2125" spans="1:2" x14ac:dyDescent="0.3">
      <c r="A2125" s="3">
        <v>2.2952333333333335</v>
      </c>
      <c r="B2125" s="3">
        <v>0.37193936695969038</v>
      </c>
    </row>
    <row r="2126" spans="1:2" x14ac:dyDescent="0.3">
      <c r="A2126" s="3">
        <v>2.2963249999999999</v>
      </c>
      <c r="B2126" s="3">
        <v>0.38692925931344052</v>
      </c>
    </row>
    <row r="2127" spans="1:2" x14ac:dyDescent="0.3">
      <c r="A2127" s="3">
        <v>2.2975166666666667</v>
      </c>
      <c r="B2127" s="3">
        <v>0.39195216120543086</v>
      </c>
    </row>
    <row r="2128" spans="1:2" x14ac:dyDescent="0.3">
      <c r="A2128" s="3">
        <v>2.2986861111111114</v>
      </c>
      <c r="B2128" s="3">
        <v>0.38369150639307426</v>
      </c>
    </row>
    <row r="2129" spans="1:2" x14ac:dyDescent="0.3">
      <c r="A2129" s="3">
        <v>2.2998222222222222</v>
      </c>
      <c r="B2129" s="3">
        <v>0.38591438125046418</v>
      </c>
    </row>
    <row r="2130" spans="1:2" x14ac:dyDescent="0.3">
      <c r="A2130" s="3">
        <v>2.3009944444444446</v>
      </c>
      <c r="B2130" s="3">
        <v>0.383295874417247</v>
      </c>
    </row>
    <row r="2131" spans="1:2" x14ac:dyDescent="0.3">
      <c r="A2131" s="3">
        <v>2.3021055555555554</v>
      </c>
      <c r="B2131" s="3">
        <v>0.38763184159355846</v>
      </c>
    </row>
    <row r="2132" spans="1:2" x14ac:dyDescent="0.3">
      <c r="A2132" s="3">
        <v>2.3032777777777778</v>
      </c>
      <c r="B2132" s="3">
        <v>0.38083074938305039</v>
      </c>
    </row>
    <row r="2133" spans="1:2" x14ac:dyDescent="0.3">
      <c r="A2133" s="3">
        <v>2.3043805555555559</v>
      </c>
      <c r="B2133" s="3">
        <v>0.38228750678065004</v>
      </c>
    </row>
    <row r="2134" spans="1:2" x14ac:dyDescent="0.3">
      <c r="A2134" s="3">
        <v>2.3056027777777777</v>
      </c>
      <c r="B2134" s="3">
        <v>0.38667716209639413</v>
      </c>
    </row>
    <row r="2135" spans="1:2" x14ac:dyDescent="0.3">
      <c r="A2135" s="3">
        <v>2.3067833333333332</v>
      </c>
      <c r="B2135" s="3">
        <v>0.38890133874460714</v>
      </c>
    </row>
    <row r="2136" spans="1:2" x14ac:dyDescent="0.3">
      <c r="A2136" s="3">
        <v>2.3079944444444447</v>
      </c>
      <c r="B2136" s="3">
        <v>0.38286997471995377</v>
      </c>
    </row>
    <row r="2137" spans="1:2" x14ac:dyDescent="0.3">
      <c r="A2137" s="3">
        <v>2.309188888888889</v>
      </c>
      <c r="B2137" s="3">
        <v>0.38026221238776892</v>
      </c>
    </row>
    <row r="2138" spans="1:2" x14ac:dyDescent="0.3">
      <c r="A2138" s="3">
        <v>2.3104</v>
      </c>
      <c r="B2138" s="3">
        <v>0.38459674685804307</v>
      </c>
    </row>
    <row r="2139" spans="1:2" x14ac:dyDescent="0.3">
      <c r="A2139" s="3">
        <v>2.3117111111111113</v>
      </c>
      <c r="B2139" s="3">
        <v>0.38992729752709082</v>
      </c>
    </row>
    <row r="2140" spans="1:2" x14ac:dyDescent="0.3">
      <c r="A2140" s="3">
        <v>2.3129111111111111</v>
      </c>
      <c r="B2140" s="3">
        <v>0.39116618969211664</v>
      </c>
    </row>
    <row r="2141" spans="1:2" x14ac:dyDescent="0.3">
      <c r="A2141" s="3">
        <v>2.3140888888888886</v>
      </c>
      <c r="B2141" s="3">
        <v>0.38922572332124156</v>
      </c>
    </row>
    <row r="2142" spans="1:2" x14ac:dyDescent="0.3">
      <c r="A2142" s="3">
        <v>2.3153027777777777</v>
      </c>
      <c r="B2142" s="3">
        <v>0.38424991615313919</v>
      </c>
    </row>
    <row r="2143" spans="1:2" x14ac:dyDescent="0.3">
      <c r="A2143" s="3">
        <v>2.3164916666666668</v>
      </c>
      <c r="B2143" s="3">
        <v>0.37548531808257996</v>
      </c>
    </row>
    <row r="2144" spans="1:2" x14ac:dyDescent="0.3">
      <c r="A2144" s="3">
        <v>2.3176722222222224</v>
      </c>
      <c r="B2144" s="3">
        <v>0.37918009589892215</v>
      </c>
    </row>
    <row r="2145" spans="1:2" x14ac:dyDescent="0.3">
      <c r="A2145" s="3">
        <v>2.3188055555555556</v>
      </c>
      <c r="B2145" s="3">
        <v>0.39760648798013448</v>
      </c>
    </row>
    <row r="2146" spans="1:2" x14ac:dyDescent="0.3">
      <c r="A2146" s="3">
        <v>2.3199749999999999</v>
      </c>
      <c r="B2146" s="3">
        <v>0.38397694320923537</v>
      </c>
    </row>
    <row r="2147" spans="1:2" x14ac:dyDescent="0.3">
      <c r="A2147" s="3">
        <v>2.3211722222222222</v>
      </c>
      <c r="B2147" s="3">
        <v>0.38354370354260675</v>
      </c>
    </row>
    <row r="2148" spans="1:2" x14ac:dyDescent="0.3">
      <c r="A2148" s="3">
        <v>2.3222694444444443</v>
      </c>
      <c r="B2148" s="3">
        <v>0.38812578950035259</v>
      </c>
    </row>
    <row r="2149" spans="1:2" x14ac:dyDescent="0.3">
      <c r="A2149" s="3">
        <v>2.3234583333333334</v>
      </c>
      <c r="B2149" s="3">
        <v>0.38540234623872577</v>
      </c>
    </row>
    <row r="2150" spans="1:2" x14ac:dyDescent="0.3">
      <c r="A2150" s="3">
        <v>2.324675</v>
      </c>
      <c r="B2150" s="3">
        <v>0.38280554514024734</v>
      </c>
    </row>
    <row r="2151" spans="1:2" x14ac:dyDescent="0.3">
      <c r="A2151" s="3">
        <v>2.3257944444444445</v>
      </c>
      <c r="B2151" s="3">
        <v>0.38386593590256768</v>
      </c>
    </row>
    <row r="2152" spans="1:2" x14ac:dyDescent="0.3">
      <c r="A2152" s="3">
        <v>2.326977777777778</v>
      </c>
      <c r="B2152" s="3">
        <v>0.38158971338603564</v>
      </c>
    </row>
    <row r="2153" spans="1:2" x14ac:dyDescent="0.3">
      <c r="A2153" s="3">
        <v>2.3281722222222223</v>
      </c>
      <c r="B2153" s="3">
        <v>0.38459379744946548</v>
      </c>
    </row>
    <row r="2154" spans="1:2" x14ac:dyDescent="0.3">
      <c r="A2154" s="3">
        <v>2.3293499999999998</v>
      </c>
      <c r="B2154" s="3">
        <v>0.38684635887170332</v>
      </c>
    </row>
    <row r="2155" spans="1:2" x14ac:dyDescent="0.3">
      <c r="A2155" s="3">
        <v>2.3305027777777778</v>
      </c>
      <c r="B2155" s="3">
        <v>0.38208401614706039</v>
      </c>
    </row>
    <row r="2156" spans="1:2" x14ac:dyDescent="0.3">
      <c r="A2156" s="3">
        <v>2.3316666666666666</v>
      </c>
      <c r="B2156" s="3">
        <v>0.38463350137218588</v>
      </c>
    </row>
    <row r="2157" spans="1:2" x14ac:dyDescent="0.3">
      <c r="A2157" s="3">
        <v>2.3328638888888888</v>
      </c>
      <c r="B2157" s="3">
        <v>0.38688936523627482</v>
      </c>
    </row>
    <row r="2158" spans="1:2" x14ac:dyDescent="0.3">
      <c r="A2158" s="3">
        <v>2.3340611111111111</v>
      </c>
      <c r="B2158" s="3">
        <v>0.3999951965757193</v>
      </c>
    </row>
    <row r="2159" spans="1:2" x14ac:dyDescent="0.3">
      <c r="A2159" s="3">
        <v>2.3351999999999999</v>
      </c>
      <c r="B2159" s="3">
        <v>0.38950383647919606</v>
      </c>
    </row>
    <row r="2160" spans="1:2" x14ac:dyDescent="0.3">
      <c r="A2160" s="3">
        <v>2.3363888888888891</v>
      </c>
      <c r="B2160" s="3">
        <v>0.39116928388617972</v>
      </c>
    </row>
    <row r="2161" spans="1:2" x14ac:dyDescent="0.3">
      <c r="A2161" s="3">
        <v>2.3375750000000002</v>
      </c>
      <c r="B2161" s="3">
        <v>0.38827205770991219</v>
      </c>
    </row>
    <row r="2162" spans="1:2" x14ac:dyDescent="0.3">
      <c r="A2162" s="3">
        <v>2.3387583333333337</v>
      </c>
      <c r="B2162" s="3">
        <v>0.38375711161387427</v>
      </c>
    </row>
    <row r="2163" spans="1:2" x14ac:dyDescent="0.3">
      <c r="A2163" s="3">
        <v>2.3399611111111112</v>
      </c>
      <c r="B2163" s="3">
        <v>0.38841584864253037</v>
      </c>
    </row>
    <row r="2164" spans="1:2" x14ac:dyDescent="0.3">
      <c r="A2164" s="3">
        <v>2.3411583333333335</v>
      </c>
      <c r="B2164" s="3">
        <v>0.38241549594860674</v>
      </c>
    </row>
    <row r="2165" spans="1:2" x14ac:dyDescent="0.3">
      <c r="A2165" s="3">
        <v>2.3422916666666667</v>
      </c>
      <c r="B2165" s="3">
        <v>0.39482523548126908</v>
      </c>
    </row>
    <row r="2166" spans="1:2" x14ac:dyDescent="0.3">
      <c r="A2166" s="3">
        <v>2.3433888888888892</v>
      </c>
      <c r="B2166" s="3">
        <v>0.38441264078091791</v>
      </c>
    </row>
    <row r="2167" spans="1:2" x14ac:dyDescent="0.3">
      <c r="A2167" s="3">
        <v>2.3445833333333335</v>
      </c>
      <c r="B2167" s="3">
        <v>0.37785555837322327</v>
      </c>
    </row>
    <row r="2168" spans="1:2" x14ac:dyDescent="0.3">
      <c r="A2168" s="3">
        <v>2.3457027777777779</v>
      </c>
      <c r="B2168" s="3">
        <v>0.38695492241479434</v>
      </c>
    </row>
    <row r="2169" spans="1:2" x14ac:dyDescent="0.3">
      <c r="A2169" s="3">
        <v>2.3468361111111111</v>
      </c>
      <c r="B2169" s="3">
        <v>0.38756099011699702</v>
      </c>
    </row>
    <row r="2170" spans="1:2" x14ac:dyDescent="0.3">
      <c r="A2170" s="3">
        <v>2.3479861111111111</v>
      </c>
      <c r="B2170" s="3">
        <v>0.38350362000838367</v>
      </c>
    </row>
    <row r="2171" spans="1:2" x14ac:dyDescent="0.3">
      <c r="A2171" s="3">
        <v>2.3491111111111107</v>
      </c>
      <c r="B2171" s="3">
        <v>0.38756002578444976</v>
      </c>
    </row>
    <row r="2172" spans="1:2" x14ac:dyDescent="0.3">
      <c r="A2172" s="3">
        <v>2.3502833333333335</v>
      </c>
      <c r="B2172" s="3">
        <v>0.3927738785774626</v>
      </c>
    </row>
    <row r="2173" spans="1:2" x14ac:dyDescent="0.3">
      <c r="A2173" s="3">
        <v>2.351491666666667</v>
      </c>
      <c r="B2173" s="3">
        <v>0.39131654413008543</v>
      </c>
    </row>
    <row r="2174" spans="1:2" x14ac:dyDescent="0.3">
      <c r="A2174" s="3">
        <v>2.3526638888888889</v>
      </c>
      <c r="B2174" s="3">
        <v>0.38391504952580102</v>
      </c>
    </row>
    <row r="2175" spans="1:2" x14ac:dyDescent="0.3">
      <c r="A2175" s="3">
        <v>2.3538444444444444</v>
      </c>
      <c r="B2175" s="3">
        <v>0.38644101313422075</v>
      </c>
    </row>
    <row r="2176" spans="1:2" x14ac:dyDescent="0.3">
      <c r="A2176" s="3">
        <v>2.3549861111111112</v>
      </c>
      <c r="B2176" s="3">
        <v>0.38851723606370819</v>
      </c>
    </row>
    <row r="2177" spans="1:2" x14ac:dyDescent="0.3">
      <c r="A2177" s="3">
        <v>2.3561888888888891</v>
      </c>
      <c r="B2177" s="3">
        <v>0.38066343191326718</v>
      </c>
    </row>
    <row r="2178" spans="1:2" x14ac:dyDescent="0.3">
      <c r="A2178" s="3">
        <v>2.3573166666666667</v>
      </c>
      <c r="B2178" s="3">
        <v>0.38513650350536205</v>
      </c>
    </row>
    <row r="2179" spans="1:2" x14ac:dyDescent="0.3">
      <c r="A2179" s="3">
        <v>2.3584333333333336</v>
      </c>
      <c r="B2179" s="3">
        <v>0.38447678768604571</v>
      </c>
    </row>
    <row r="2180" spans="1:2" x14ac:dyDescent="0.3">
      <c r="A2180" s="3">
        <v>2.3596472222222222</v>
      </c>
      <c r="B2180" s="3">
        <v>0.38048635198090408</v>
      </c>
    </row>
    <row r="2181" spans="1:2" x14ac:dyDescent="0.3">
      <c r="A2181" s="3">
        <v>2.3607777777777774</v>
      </c>
      <c r="B2181" s="3">
        <v>0.39014321313418776</v>
      </c>
    </row>
    <row r="2182" spans="1:2" x14ac:dyDescent="0.3">
      <c r="A2182" s="3">
        <v>2.3619888888888889</v>
      </c>
      <c r="B2182" s="3">
        <v>0.38641668816535052</v>
      </c>
    </row>
    <row r="2183" spans="1:2" x14ac:dyDescent="0.3">
      <c r="A2183" s="3">
        <v>2.3631805555555556</v>
      </c>
      <c r="B2183" s="3">
        <v>0.37852004006424089</v>
      </c>
    </row>
    <row r="2184" spans="1:2" x14ac:dyDescent="0.3">
      <c r="A2184" s="3">
        <v>2.3642972222222221</v>
      </c>
      <c r="B2184" s="3">
        <v>0.3826282106225421</v>
      </c>
    </row>
    <row r="2185" spans="1:2" x14ac:dyDescent="0.3">
      <c r="A2185" s="3">
        <v>2.3654999999999999</v>
      </c>
      <c r="B2185" s="3">
        <v>0.38617881568636847</v>
      </c>
    </row>
    <row r="2186" spans="1:2" x14ac:dyDescent="0.3">
      <c r="A2186" s="3">
        <v>2.3666222222222224</v>
      </c>
      <c r="B2186" s="3">
        <v>0.3871177039959216</v>
      </c>
    </row>
    <row r="2187" spans="1:2" x14ac:dyDescent="0.3">
      <c r="A2187" s="3">
        <v>2.3678333333333335</v>
      </c>
      <c r="B2187" s="3">
        <v>0.38503741746438946</v>
      </c>
    </row>
    <row r="2188" spans="1:2" x14ac:dyDescent="0.3">
      <c r="A2188" s="3">
        <v>2.3690222222222221</v>
      </c>
      <c r="B2188" s="3">
        <v>0.39633004856459564</v>
      </c>
    </row>
    <row r="2189" spans="1:2" x14ac:dyDescent="0.3">
      <c r="A2189" s="3">
        <v>2.3701305555555554</v>
      </c>
      <c r="B2189" s="3">
        <v>0.38201557275105935</v>
      </c>
    </row>
    <row r="2190" spans="1:2" x14ac:dyDescent="0.3">
      <c r="A2190" s="3">
        <v>2.3713055555555558</v>
      </c>
      <c r="B2190" s="3">
        <v>0.39463024740145619</v>
      </c>
    </row>
    <row r="2191" spans="1:2" x14ac:dyDescent="0.3">
      <c r="A2191" s="3">
        <v>2.3724361111111114</v>
      </c>
      <c r="B2191" s="3">
        <v>0.39067289128595833</v>
      </c>
    </row>
    <row r="2192" spans="1:2" x14ac:dyDescent="0.3">
      <c r="A2192" s="3">
        <v>2.373558333333333</v>
      </c>
      <c r="B2192" s="3">
        <v>0.3931904004991128</v>
      </c>
    </row>
    <row r="2193" spans="1:2" x14ac:dyDescent="0.3">
      <c r="A2193" s="3">
        <v>2.3746777777777779</v>
      </c>
      <c r="B2193" s="3">
        <v>0.38049871504185973</v>
      </c>
    </row>
    <row r="2194" spans="1:2" x14ac:dyDescent="0.3">
      <c r="A2194" s="3">
        <v>2.3758777777777778</v>
      </c>
      <c r="B2194" s="3">
        <v>0.37975735969694746</v>
      </c>
    </row>
    <row r="2195" spans="1:2" x14ac:dyDescent="0.3">
      <c r="A2195" s="3">
        <v>2.3770055555555554</v>
      </c>
      <c r="B2195" s="3">
        <v>0.37210595666641338</v>
      </c>
    </row>
    <row r="2196" spans="1:2" x14ac:dyDescent="0.3">
      <c r="A2196" s="3">
        <v>2.3781416666666666</v>
      </c>
      <c r="B2196" s="3">
        <v>0.39129342575858467</v>
      </c>
    </row>
    <row r="2197" spans="1:2" x14ac:dyDescent="0.3">
      <c r="A2197" s="3">
        <v>2.3793444444444445</v>
      </c>
      <c r="B2197" s="3">
        <v>0.38825782092253419</v>
      </c>
    </row>
    <row r="2198" spans="1:2" x14ac:dyDescent="0.3">
      <c r="A2198" s="3">
        <v>2.3805694444444443</v>
      </c>
      <c r="B2198" s="3">
        <v>0.38620936972432773</v>
      </c>
    </row>
    <row r="2199" spans="1:2" x14ac:dyDescent="0.3">
      <c r="A2199" s="3">
        <v>2.3817361111111111</v>
      </c>
      <c r="B2199" s="3">
        <v>0.39636539288283418</v>
      </c>
    </row>
    <row r="2200" spans="1:2" x14ac:dyDescent="0.3">
      <c r="A2200" s="3">
        <v>2.382911111111111</v>
      </c>
      <c r="B2200" s="3">
        <v>0.38713765239053666</v>
      </c>
    </row>
    <row r="2201" spans="1:2" x14ac:dyDescent="0.3">
      <c r="A2201" s="3">
        <v>2.3840666666666666</v>
      </c>
      <c r="B2201" s="3">
        <v>0.37824522311038955</v>
      </c>
    </row>
    <row r="2202" spans="1:2" x14ac:dyDescent="0.3">
      <c r="A2202" s="3">
        <v>2.3851999999999998</v>
      </c>
      <c r="B2202" s="3">
        <v>0.39097341543157887</v>
      </c>
    </row>
    <row r="2203" spans="1:2" x14ac:dyDescent="0.3">
      <c r="A2203" s="3">
        <v>2.3863888888888889</v>
      </c>
      <c r="B2203" s="3">
        <v>0.38414518553165961</v>
      </c>
    </row>
    <row r="2204" spans="1:2" x14ac:dyDescent="0.3">
      <c r="A2204" s="3">
        <v>2.3874833333333334</v>
      </c>
      <c r="B2204" s="3">
        <v>0.39703215111929763</v>
      </c>
    </row>
    <row r="2205" spans="1:2" x14ac:dyDescent="0.3">
      <c r="A2205" s="3">
        <v>2.3886749999999997</v>
      </c>
      <c r="B2205" s="3">
        <v>0.38198205531801988</v>
      </c>
    </row>
    <row r="2206" spans="1:2" x14ac:dyDescent="0.3">
      <c r="A2206" s="3">
        <v>2.3898055555555553</v>
      </c>
      <c r="B2206" s="3">
        <v>0.39646670599345257</v>
      </c>
    </row>
    <row r="2207" spans="1:2" x14ac:dyDescent="0.3">
      <c r="A2207" s="3">
        <v>2.3909638888888889</v>
      </c>
      <c r="B2207" s="3">
        <v>0.3859870347387212</v>
      </c>
    </row>
    <row r="2208" spans="1:2" x14ac:dyDescent="0.3">
      <c r="A2208" s="3">
        <v>2.392061111111111</v>
      </c>
      <c r="B2208" s="3">
        <v>0.38832079660335872</v>
      </c>
    </row>
    <row r="2209" spans="1:2" x14ac:dyDescent="0.3">
      <c r="A2209" s="3">
        <v>2.3933111111111112</v>
      </c>
      <c r="B2209" s="3">
        <v>0.38760480444424195</v>
      </c>
    </row>
    <row r="2210" spans="1:2" x14ac:dyDescent="0.3">
      <c r="A2210" s="3">
        <v>2.3944222222222225</v>
      </c>
      <c r="B2210" s="3">
        <v>0.38924487161816934</v>
      </c>
    </row>
    <row r="2211" spans="1:2" x14ac:dyDescent="0.3">
      <c r="A2211" s="3">
        <v>2.3956166666666663</v>
      </c>
      <c r="B2211" s="3">
        <v>0.38660686384218901</v>
      </c>
    </row>
    <row r="2212" spans="1:2" x14ac:dyDescent="0.3">
      <c r="A2212" s="3">
        <v>2.3968055555555554</v>
      </c>
      <c r="B2212" s="3">
        <v>0.38518131145544771</v>
      </c>
    </row>
    <row r="2213" spans="1:2" x14ac:dyDescent="0.3">
      <c r="A2213" s="3">
        <v>2.3979944444444445</v>
      </c>
      <c r="B2213" s="3">
        <v>0.38101287379359733</v>
      </c>
    </row>
    <row r="2214" spans="1:2" x14ac:dyDescent="0.3">
      <c r="A2214" s="3">
        <v>2.3991722222222225</v>
      </c>
      <c r="B2214" s="3">
        <v>0.37659318469129799</v>
      </c>
    </row>
    <row r="2215" spans="1:2" x14ac:dyDescent="0.3">
      <c r="A2215" s="3">
        <v>2.4003027777777777</v>
      </c>
      <c r="B2215" s="3">
        <v>0.38603939187452452</v>
      </c>
    </row>
    <row r="2216" spans="1:2" x14ac:dyDescent="0.3">
      <c r="A2216" s="3">
        <v>2.4014805555555556</v>
      </c>
      <c r="B2216" s="3">
        <v>0.38452607209183726</v>
      </c>
    </row>
    <row r="2217" spans="1:2" x14ac:dyDescent="0.3">
      <c r="A2217" s="3">
        <v>2.4025944444444445</v>
      </c>
      <c r="B2217" s="3">
        <v>0.38433407723981089</v>
      </c>
    </row>
    <row r="2218" spans="1:2" x14ac:dyDescent="0.3">
      <c r="A2218" s="3">
        <v>2.4037666666666664</v>
      </c>
      <c r="B2218" s="3">
        <v>0.38990144806818156</v>
      </c>
    </row>
    <row r="2219" spans="1:2" x14ac:dyDescent="0.3">
      <c r="A2219" s="3">
        <v>2.4049527777777779</v>
      </c>
      <c r="B2219" s="3">
        <v>0.38571069705297695</v>
      </c>
    </row>
    <row r="2220" spans="1:2" x14ac:dyDescent="0.3">
      <c r="A2220" s="3">
        <v>2.4060750000000004</v>
      </c>
      <c r="B2220" s="3">
        <v>0.40168954679973673</v>
      </c>
    </row>
    <row r="2221" spans="1:2" x14ac:dyDescent="0.3">
      <c r="A2221" s="3">
        <v>2.4072750000000003</v>
      </c>
      <c r="B2221" s="3">
        <v>0.39059865495953766</v>
      </c>
    </row>
    <row r="2222" spans="1:2" x14ac:dyDescent="0.3">
      <c r="A2222" s="3">
        <v>2.4083861111111111</v>
      </c>
      <c r="B2222" s="3">
        <v>0.39790772911804601</v>
      </c>
    </row>
    <row r="2223" spans="1:2" x14ac:dyDescent="0.3">
      <c r="A2223" s="3">
        <v>2.4095666666666666</v>
      </c>
      <c r="B2223" s="3">
        <v>0.39546685040285739</v>
      </c>
    </row>
    <row r="2224" spans="1:2" x14ac:dyDescent="0.3">
      <c r="A2224" s="3">
        <v>2.4107861111111113</v>
      </c>
      <c r="B2224" s="3">
        <v>0.38422180909448989</v>
      </c>
    </row>
    <row r="2225" spans="1:2" x14ac:dyDescent="0.3">
      <c r="A2225" s="3">
        <v>2.4119083333333338</v>
      </c>
      <c r="B2225" s="3">
        <v>0.39510851605140374</v>
      </c>
    </row>
    <row r="2226" spans="1:2" x14ac:dyDescent="0.3">
      <c r="A2226" s="3">
        <v>2.4130194444444446</v>
      </c>
      <c r="B2226" s="3">
        <v>0.3942377464650213</v>
      </c>
    </row>
    <row r="2227" spans="1:2" x14ac:dyDescent="0.3">
      <c r="A2227" s="3">
        <v>2.4142277777777776</v>
      </c>
      <c r="B2227" s="3">
        <v>0.38509788278108908</v>
      </c>
    </row>
    <row r="2228" spans="1:2" x14ac:dyDescent="0.3">
      <c r="A2228" s="3">
        <v>2.415402777777778</v>
      </c>
      <c r="B2228" s="3">
        <v>0.38392449285591035</v>
      </c>
    </row>
    <row r="2229" spans="1:2" x14ac:dyDescent="0.3">
      <c r="A2229" s="3">
        <v>2.4167527777777775</v>
      </c>
      <c r="B2229" s="3">
        <v>0.38311465265915845</v>
      </c>
    </row>
    <row r="2230" spans="1:2" x14ac:dyDescent="0.3">
      <c r="A2230" s="3">
        <v>2.4179500000000003</v>
      </c>
      <c r="B2230" s="3">
        <v>0.38223933846677072</v>
      </c>
    </row>
    <row r="2231" spans="1:2" x14ac:dyDescent="0.3">
      <c r="A2231" s="3">
        <v>2.4191222222222222</v>
      </c>
      <c r="B2231" s="3">
        <v>0.39256630570607248</v>
      </c>
    </row>
    <row r="2232" spans="1:2" x14ac:dyDescent="0.3">
      <c r="A2232" s="3">
        <v>2.4203000000000001</v>
      </c>
      <c r="B2232" s="3">
        <v>0.3902634962428837</v>
      </c>
    </row>
    <row r="2233" spans="1:2" x14ac:dyDescent="0.3">
      <c r="A2233" s="3">
        <v>2.4215027777777776</v>
      </c>
      <c r="B2233" s="3">
        <v>0.39258988245516946</v>
      </c>
    </row>
    <row r="2234" spans="1:2" x14ac:dyDescent="0.3">
      <c r="A2234" s="3">
        <v>2.4226916666666667</v>
      </c>
      <c r="B2234" s="3">
        <v>0.39480476795881947</v>
      </c>
    </row>
    <row r="2235" spans="1:2" x14ac:dyDescent="0.3">
      <c r="A2235" s="3">
        <v>2.4238666666666666</v>
      </c>
      <c r="B2235" s="3">
        <v>0.40092063083837076</v>
      </c>
    </row>
    <row r="2236" spans="1:2" x14ac:dyDescent="0.3">
      <c r="A2236" s="3">
        <v>2.4250444444444446</v>
      </c>
      <c r="B2236" s="3">
        <v>0.3901976944749157</v>
      </c>
    </row>
    <row r="2237" spans="1:2" x14ac:dyDescent="0.3">
      <c r="A2237" s="3">
        <v>2.4262138888888889</v>
      </c>
      <c r="B2237" s="3">
        <v>0.3863749323723325</v>
      </c>
    </row>
    <row r="2238" spans="1:2" x14ac:dyDescent="0.3">
      <c r="A2238" s="3">
        <v>2.4273083333333334</v>
      </c>
      <c r="B2238" s="3">
        <v>0.38290782099491844</v>
      </c>
    </row>
    <row r="2239" spans="1:2" x14ac:dyDescent="0.3">
      <c r="A2239" s="3">
        <v>2.4285194444444445</v>
      </c>
      <c r="B2239" s="3">
        <v>0.39421137474003182</v>
      </c>
    </row>
    <row r="2240" spans="1:2" x14ac:dyDescent="0.3">
      <c r="A2240" s="3">
        <v>2.4297305555555559</v>
      </c>
      <c r="B2240" s="3">
        <v>0.39949021998230694</v>
      </c>
    </row>
    <row r="2241" spans="1:2" x14ac:dyDescent="0.3">
      <c r="A2241" s="3">
        <v>2.4309500000000002</v>
      </c>
      <c r="B2241" s="3">
        <v>0.39763269814358432</v>
      </c>
    </row>
    <row r="2242" spans="1:2" x14ac:dyDescent="0.3">
      <c r="A2242" s="3">
        <v>2.4320388888888891</v>
      </c>
      <c r="B2242" s="3">
        <v>0.38991148630894829</v>
      </c>
    </row>
    <row r="2243" spans="1:2" x14ac:dyDescent="0.3">
      <c r="A2243" s="3">
        <v>2.433211111111111</v>
      </c>
      <c r="B2243" s="3">
        <v>0.39784406248074694</v>
      </c>
    </row>
    <row r="2244" spans="1:2" x14ac:dyDescent="0.3">
      <c r="A2244" s="3">
        <v>2.4343583333333334</v>
      </c>
      <c r="B2244" s="3">
        <v>0.39156055687742553</v>
      </c>
    </row>
    <row r="2245" spans="1:2" x14ac:dyDescent="0.3">
      <c r="A2245" s="3">
        <v>2.4354777777777774</v>
      </c>
      <c r="B2245" s="3">
        <v>0.39237591655103665</v>
      </c>
    </row>
    <row r="2246" spans="1:2" x14ac:dyDescent="0.3">
      <c r="A2246" s="3">
        <v>2.4366833333333333</v>
      </c>
      <c r="B2246" s="3">
        <v>0.39343633745601347</v>
      </c>
    </row>
    <row r="2247" spans="1:2" x14ac:dyDescent="0.3">
      <c r="A2247" s="3">
        <v>2.4378638888888888</v>
      </c>
      <c r="B2247" s="3">
        <v>0.38695287988174643</v>
      </c>
    </row>
    <row r="2248" spans="1:2" x14ac:dyDescent="0.3">
      <c r="A2248" s="3">
        <v>2.4389833333333333</v>
      </c>
      <c r="B2248" s="3">
        <v>0.39238640979869116</v>
      </c>
    </row>
    <row r="2249" spans="1:2" x14ac:dyDescent="0.3">
      <c r="A2249" s="3">
        <v>2.4401833333333331</v>
      </c>
      <c r="B2249" s="3">
        <v>0.38656508178089177</v>
      </c>
    </row>
    <row r="2250" spans="1:2" x14ac:dyDescent="0.3">
      <c r="A2250" s="3">
        <v>2.4413444444444443</v>
      </c>
      <c r="B2250" s="3">
        <v>0.39353612665774945</v>
      </c>
    </row>
    <row r="2251" spans="1:2" x14ac:dyDescent="0.3">
      <c r="A2251" s="3">
        <v>2.4425472222222222</v>
      </c>
      <c r="B2251" s="3">
        <v>0.39820607074936132</v>
      </c>
    </row>
    <row r="2252" spans="1:2" x14ac:dyDescent="0.3">
      <c r="A2252" s="3">
        <v>2.4437361111111113</v>
      </c>
      <c r="B2252" s="3">
        <v>0.40059580338164996</v>
      </c>
    </row>
    <row r="2253" spans="1:2" x14ac:dyDescent="0.3">
      <c r="A2253" s="3">
        <v>2.4448694444444445</v>
      </c>
      <c r="B2253" s="3">
        <v>0.3854827949744124</v>
      </c>
    </row>
    <row r="2254" spans="1:2" x14ac:dyDescent="0.3">
      <c r="A2254" s="3">
        <v>2.4460583333333332</v>
      </c>
      <c r="B2254" s="3">
        <v>0.38381005796500028</v>
      </c>
    </row>
    <row r="2255" spans="1:2" x14ac:dyDescent="0.3">
      <c r="A2255" s="3">
        <v>2.4472611111111111</v>
      </c>
      <c r="B2255" s="3">
        <v>0.40235411833756751</v>
      </c>
    </row>
    <row r="2256" spans="1:2" x14ac:dyDescent="0.3">
      <c r="A2256" s="3">
        <v>2.4484166666666667</v>
      </c>
      <c r="B2256" s="3">
        <v>0.37842353668327655</v>
      </c>
    </row>
    <row r="2257" spans="1:2" x14ac:dyDescent="0.3">
      <c r="A2257" s="3">
        <v>2.4496222222222221</v>
      </c>
      <c r="B2257" s="3">
        <v>0.38197619508966391</v>
      </c>
    </row>
    <row r="2258" spans="1:2" x14ac:dyDescent="0.3">
      <c r="A2258" s="3">
        <v>2.4508027777777777</v>
      </c>
      <c r="B2258" s="3">
        <v>0.39153412509958557</v>
      </c>
    </row>
    <row r="2259" spans="1:2" x14ac:dyDescent="0.3">
      <c r="A2259" s="3">
        <v>2.4520277777777775</v>
      </c>
      <c r="B2259" s="3">
        <v>0.38786547201667049</v>
      </c>
    </row>
    <row r="2260" spans="1:2" x14ac:dyDescent="0.3">
      <c r="A2260" s="3">
        <v>2.4532555555555553</v>
      </c>
      <c r="B2260" s="3">
        <v>0.39092273012838902</v>
      </c>
    </row>
    <row r="2261" spans="1:2" x14ac:dyDescent="0.3">
      <c r="A2261" s="3">
        <v>2.4543916666666665</v>
      </c>
      <c r="B2261" s="3">
        <v>0.39439403474451745</v>
      </c>
    </row>
    <row r="2262" spans="1:2" x14ac:dyDescent="0.3">
      <c r="A2262" s="3">
        <v>2.4555305555555553</v>
      </c>
      <c r="B2262" s="3">
        <v>0.38992126628371432</v>
      </c>
    </row>
    <row r="2263" spans="1:2" x14ac:dyDescent="0.3">
      <c r="A2263" s="3">
        <v>2.4566222222222223</v>
      </c>
      <c r="B2263" s="3">
        <v>0.39527945048499935</v>
      </c>
    </row>
    <row r="2264" spans="1:2" x14ac:dyDescent="0.3">
      <c r="A2264" s="3">
        <v>2.4578083333333334</v>
      </c>
      <c r="B2264" s="3">
        <v>0.40071677012424695</v>
      </c>
    </row>
    <row r="2265" spans="1:2" x14ac:dyDescent="0.3">
      <c r="A2265" s="3">
        <v>2.4589972222222221</v>
      </c>
      <c r="B2265" s="3">
        <v>0.3893488613811929</v>
      </c>
    </row>
    <row r="2266" spans="1:2" x14ac:dyDescent="0.3">
      <c r="A2266" s="3">
        <v>2.4601666666666668</v>
      </c>
      <c r="B2266" s="3">
        <v>0.38679839446630915</v>
      </c>
    </row>
    <row r="2267" spans="1:2" x14ac:dyDescent="0.3">
      <c r="A2267" s="3">
        <v>2.4613611111111111</v>
      </c>
      <c r="B2267" s="3">
        <v>0.39818825210003067</v>
      </c>
    </row>
    <row r="2268" spans="1:2" x14ac:dyDescent="0.3">
      <c r="A2268" s="3">
        <v>2.462472222222222</v>
      </c>
      <c r="B2268" s="3">
        <v>0.38951787811418193</v>
      </c>
    </row>
    <row r="2269" spans="1:2" x14ac:dyDescent="0.3">
      <c r="A2269" s="3">
        <v>2.4635833333333332</v>
      </c>
      <c r="B2269" s="3">
        <v>0.39175891465828189</v>
      </c>
    </row>
    <row r="2270" spans="1:2" x14ac:dyDescent="0.3">
      <c r="A2270" s="3">
        <v>2.46475</v>
      </c>
      <c r="B2270" s="3">
        <v>0.39328280533114784</v>
      </c>
    </row>
    <row r="2271" spans="1:2" x14ac:dyDescent="0.3">
      <c r="A2271" s="3">
        <v>2.4659722222222222</v>
      </c>
      <c r="B2271" s="3">
        <v>0.38432857229186718</v>
      </c>
    </row>
    <row r="2272" spans="1:2" x14ac:dyDescent="0.3">
      <c r="A2272" s="3">
        <v>2.467111111111111</v>
      </c>
      <c r="B2272" s="3">
        <v>0.40469098644558171</v>
      </c>
    </row>
    <row r="2273" spans="1:2" x14ac:dyDescent="0.3">
      <c r="A2273" s="3">
        <v>2.4682777777777778</v>
      </c>
      <c r="B2273" s="3">
        <v>0.39316526931103901</v>
      </c>
    </row>
    <row r="2274" spans="1:2" x14ac:dyDescent="0.3">
      <c r="A2274" s="3">
        <v>2.4694722222222225</v>
      </c>
      <c r="B2274" s="3">
        <v>0.39890026310385496</v>
      </c>
    </row>
    <row r="2275" spans="1:2" x14ac:dyDescent="0.3">
      <c r="A2275" s="3">
        <v>2.4706388888888888</v>
      </c>
      <c r="B2275" s="3">
        <v>0.39075762186737145</v>
      </c>
    </row>
    <row r="2276" spans="1:2" x14ac:dyDescent="0.3">
      <c r="A2276" s="3">
        <v>2.4717499999999997</v>
      </c>
      <c r="B2276" s="3">
        <v>0.39013935034112629</v>
      </c>
    </row>
    <row r="2277" spans="1:2" x14ac:dyDescent="0.3">
      <c r="A2277" s="3">
        <v>2.4729444444444444</v>
      </c>
      <c r="B2277" s="3">
        <v>0.39495010050622498</v>
      </c>
    </row>
    <row r="2278" spans="1:2" x14ac:dyDescent="0.3">
      <c r="A2278" s="3">
        <v>2.4740833333333336</v>
      </c>
      <c r="B2278" s="3">
        <v>0.39372970105471838</v>
      </c>
    </row>
    <row r="2279" spans="1:2" x14ac:dyDescent="0.3">
      <c r="A2279" s="3">
        <v>2.4752777777777779</v>
      </c>
      <c r="B2279" s="3">
        <v>0.40022031754866255</v>
      </c>
    </row>
    <row r="2280" spans="1:2" x14ac:dyDescent="0.3">
      <c r="A2280" s="3">
        <v>2.4764166666666667</v>
      </c>
      <c r="B2280" s="3">
        <v>0.38747704126872201</v>
      </c>
    </row>
    <row r="2281" spans="1:2" x14ac:dyDescent="0.3">
      <c r="A2281" s="3">
        <v>2.4776388888888889</v>
      </c>
      <c r="B2281" s="3">
        <v>0.38856223753894753</v>
      </c>
    </row>
    <row r="2282" spans="1:2" x14ac:dyDescent="0.3">
      <c r="A2282" s="3">
        <v>2.4788055555555557</v>
      </c>
      <c r="B2282" s="3">
        <v>0.39807805818016495</v>
      </c>
    </row>
    <row r="2283" spans="1:2" x14ac:dyDescent="0.3">
      <c r="A2283" s="3">
        <v>2.479972222222222</v>
      </c>
      <c r="B2283" s="3">
        <v>0.38636939739796361</v>
      </c>
    </row>
    <row r="2284" spans="1:2" x14ac:dyDescent="0.3">
      <c r="A2284" s="3">
        <v>2.4811388888888888</v>
      </c>
      <c r="B2284" s="3">
        <v>0.39100700101491775</v>
      </c>
    </row>
    <row r="2285" spans="1:2" x14ac:dyDescent="0.3">
      <c r="A2285" s="3">
        <v>2.482277777777778</v>
      </c>
      <c r="B2285" s="3">
        <v>0.37605556832757003</v>
      </c>
    </row>
    <row r="2286" spans="1:2" x14ac:dyDescent="0.3">
      <c r="A2286" s="3">
        <v>2.4834166666666664</v>
      </c>
      <c r="B2286" s="3">
        <v>0.40563592486672972</v>
      </c>
    </row>
    <row r="2287" spans="1:2" x14ac:dyDescent="0.3">
      <c r="A2287" s="3">
        <v>2.4846111111111111</v>
      </c>
      <c r="B2287" s="3">
        <v>0.39083800008938868</v>
      </c>
    </row>
    <row r="2288" spans="1:2" x14ac:dyDescent="0.3">
      <c r="A2288" s="3">
        <v>2.4858055555555554</v>
      </c>
      <c r="B2288" s="3">
        <v>0.38703868877989145</v>
      </c>
    </row>
    <row r="2289" spans="1:2" x14ac:dyDescent="0.3">
      <c r="A2289" s="3">
        <v>2.4870277777777776</v>
      </c>
      <c r="B2289" s="3">
        <v>0.3943856486157829</v>
      </c>
    </row>
    <row r="2290" spans="1:2" x14ac:dyDescent="0.3">
      <c r="A2290" s="3">
        <v>2.4881944444444444</v>
      </c>
      <c r="B2290" s="3">
        <v>0.40075030878887491</v>
      </c>
    </row>
    <row r="2291" spans="1:2" x14ac:dyDescent="0.3">
      <c r="A2291" s="3">
        <v>2.4893611111111111</v>
      </c>
      <c r="B2291" s="3">
        <v>0.39645821742617843</v>
      </c>
    </row>
    <row r="2292" spans="1:2" x14ac:dyDescent="0.3">
      <c r="A2292" s="3">
        <v>2.4904722222222224</v>
      </c>
      <c r="B2292" s="3">
        <v>0.39936770868039589</v>
      </c>
    </row>
    <row r="2293" spans="1:2" x14ac:dyDescent="0.3">
      <c r="A2293" s="3">
        <v>2.4916666666666667</v>
      </c>
      <c r="B2293" s="3">
        <v>0.38712192358040254</v>
      </c>
    </row>
    <row r="2294" spans="1:2" x14ac:dyDescent="0.3">
      <c r="A2294" s="3">
        <v>2.4927222222222221</v>
      </c>
      <c r="B2294" s="3">
        <v>0.38952197987884463</v>
      </c>
    </row>
    <row r="2295" spans="1:2" x14ac:dyDescent="0.3">
      <c r="A2295" s="3">
        <v>2.4938611111111109</v>
      </c>
      <c r="B2295" s="3">
        <v>0.39290972746248948</v>
      </c>
    </row>
    <row r="2296" spans="1:2" x14ac:dyDescent="0.3">
      <c r="A2296" s="3">
        <v>2.4950277777777781</v>
      </c>
      <c r="B2296" s="3">
        <v>0.39271685200321266</v>
      </c>
    </row>
    <row r="2297" spans="1:2" x14ac:dyDescent="0.3">
      <c r="A2297" s="3">
        <v>2.4962499999999999</v>
      </c>
      <c r="B2297" s="3">
        <v>0.39353433719903658</v>
      </c>
    </row>
    <row r="2298" spans="1:2" x14ac:dyDescent="0.3">
      <c r="A2298" s="3">
        <v>2.4974444444444441</v>
      </c>
      <c r="B2298" s="3">
        <v>0.39724432124948245</v>
      </c>
    </row>
    <row r="2299" spans="1:2" x14ac:dyDescent="0.3">
      <c r="A2299" s="3">
        <v>2.4985277777777779</v>
      </c>
      <c r="B2299" s="3">
        <v>0.40000541726092015</v>
      </c>
    </row>
    <row r="2300" spans="1:2" x14ac:dyDescent="0.3">
      <c r="A2300" s="3">
        <v>2.4996944444444442</v>
      </c>
      <c r="B2300" s="3">
        <v>0.39702217800681594</v>
      </c>
    </row>
    <row r="2301" spans="1:2" x14ac:dyDescent="0.3">
      <c r="A2301" s="3">
        <v>2.5008611111111114</v>
      </c>
      <c r="B2301" s="3">
        <v>0.39071380273589867</v>
      </c>
    </row>
    <row r="2302" spans="1:2" x14ac:dyDescent="0.3">
      <c r="A2302" s="3">
        <v>2.5020555555555553</v>
      </c>
      <c r="B2302" s="3">
        <v>0.39411744913736013</v>
      </c>
    </row>
    <row r="2303" spans="1:2" x14ac:dyDescent="0.3">
      <c r="A2303" s="3">
        <v>2.5032500000000004</v>
      </c>
      <c r="B2303" s="3">
        <v>0.40441686327650045</v>
      </c>
    </row>
    <row r="2304" spans="1:2" x14ac:dyDescent="0.3">
      <c r="A2304" s="3">
        <v>2.5044444444444443</v>
      </c>
      <c r="B2304" s="3">
        <v>0.3952509648996731</v>
      </c>
    </row>
    <row r="2305" spans="1:2" x14ac:dyDescent="0.3">
      <c r="A2305" s="3">
        <v>2.5056666666666665</v>
      </c>
      <c r="B2305" s="3">
        <v>0.38435456812475655</v>
      </c>
    </row>
    <row r="2306" spans="1:2" x14ac:dyDescent="0.3">
      <c r="A2306" s="3">
        <v>2.5068055555555557</v>
      </c>
      <c r="B2306" s="3">
        <v>0.40303211614301371</v>
      </c>
    </row>
    <row r="2307" spans="1:2" x14ac:dyDescent="0.3">
      <c r="A2307" s="3">
        <v>2.5079166666666666</v>
      </c>
      <c r="B2307" s="3">
        <v>0.39678798963460743</v>
      </c>
    </row>
    <row r="2308" spans="1:2" x14ac:dyDescent="0.3">
      <c r="A2308" s="3">
        <v>2.5091388888888888</v>
      </c>
      <c r="B2308" s="3">
        <v>0.37780466617827757</v>
      </c>
    </row>
    <row r="2309" spans="1:2" x14ac:dyDescent="0.3">
      <c r="A2309" s="3">
        <v>2.5102500000000001</v>
      </c>
      <c r="B2309" s="3">
        <v>0.39600505977879785</v>
      </c>
    </row>
    <row r="2310" spans="1:2" x14ac:dyDescent="0.3">
      <c r="A2310" s="3">
        <v>2.5114166666666669</v>
      </c>
      <c r="B2310" s="3">
        <v>0.40362443565557854</v>
      </c>
    </row>
    <row r="2311" spans="1:2" x14ac:dyDescent="0.3">
      <c r="A2311" s="3">
        <v>2.5125555555555557</v>
      </c>
      <c r="B2311" s="3">
        <v>0.3996089293576266</v>
      </c>
    </row>
    <row r="2312" spans="1:2" x14ac:dyDescent="0.3">
      <c r="A2312" s="3">
        <v>2.5137499999999999</v>
      </c>
      <c r="B2312" s="3">
        <v>0.39654769737444484</v>
      </c>
    </row>
    <row r="2313" spans="1:2" x14ac:dyDescent="0.3">
      <c r="A2313" s="3">
        <v>2.5149722222222222</v>
      </c>
      <c r="B2313" s="3">
        <v>0.39304662583888011</v>
      </c>
    </row>
    <row r="2314" spans="1:2" x14ac:dyDescent="0.3">
      <c r="A2314" s="3">
        <v>2.5160555555555555</v>
      </c>
      <c r="B2314" s="3">
        <v>0.39831758071775925</v>
      </c>
    </row>
    <row r="2315" spans="1:2" x14ac:dyDescent="0.3">
      <c r="A2315" s="3">
        <v>2.5171944444444443</v>
      </c>
      <c r="B2315" s="3">
        <v>0.39142898453022801</v>
      </c>
    </row>
    <row r="2316" spans="1:2" x14ac:dyDescent="0.3">
      <c r="A2316" s="3">
        <v>2.5183611111111111</v>
      </c>
      <c r="B2316" s="3">
        <v>0.39566976030601109</v>
      </c>
    </row>
    <row r="2317" spans="1:2" x14ac:dyDescent="0.3">
      <c r="A2317" s="3">
        <v>2.5195277777777774</v>
      </c>
      <c r="B2317" s="3">
        <v>0.39958051556451435</v>
      </c>
    </row>
    <row r="2318" spans="1:2" x14ac:dyDescent="0.3">
      <c r="A2318" s="3">
        <v>2.5207222222222225</v>
      </c>
      <c r="B2318" s="3">
        <v>0.38692408558602503</v>
      </c>
    </row>
    <row r="2319" spans="1:2" x14ac:dyDescent="0.3">
      <c r="A2319" s="3">
        <v>2.5218888888888888</v>
      </c>
      <c r="B2319" s="3">
        <v>0.39524581523214164</v>
      </c>
    </row>
    <row r="2320" spans="1:2" x14ac:dyDescent="0.3">
      <c r="A2320" s="3">
        <v>2.5230277777777776</v>
      </c>
      <c r="B2320" s="3">
        <v>0.40228900028098802</v>
      </c>
    </row>
    <row r="2321" spans="1:2" x14ac:dyDescent="0.3">
      <c r="A2321" s="3">
        <v>2.5241388888888889</v>
      </c>
      <c r="B2321" s="3">
        <v>0.40873280495808567</v>
      </c>
    </row>
    <row r="2322" spans="1:2" x14ac:dyDescent="0.3">
      <c r="A2322" s="3">
        <v>2.5252777777777777</v>
      </c>
      <c r="B2322" s="3">
        <v>0.38873341725937943</v>
      </c>
    </row>
    <row r="2323" spans="1:2" x14ac:dyDescent="0.3">
      <c r="A2323" s="3">
        <v>2.526472222222222</v>
      </c>
      <c r="B2323" s="3">
        <v>0.40077465619039038</v>
      </c>
    </row>
    <row r="2324" spans="1:2" x14ac:dyDescent="0.3">
      <c r="A2324" s="3">
        <v>2.5275833333333333</v>
      </c>
      <c r="B2324" s="3">
        <v>0.39129886569447464</v>
      </c>
    </row>
    <row r="2325" spans="1:2" x14ac:dyDescent="0.3">
      <c r="A2325" s="3">
        <v>2.5287222222222221</v>
      </c>
      <c r="B2325" s="3">
        <v>0.40097923366434252</v>
      </c>
    </row>
    <row r="2326" spans="1:2" x14ac:dyDescent="0.3">
      <c r="A2326" s="3">
        <v>2.5299166666666668</v>
      </c>
      <c r="B2326" s="3">
        <v>0.39915569615988566</v>
      </c>
    </row>
    <row r="2327" spans="1:2" x14ac:dyDescent="0.3">
      <c r="A2327" s="3">
        <v>2.5310833333333331</v>
      </c>
      <c r="B2327" s="3">
        <v>0.39612825738793056</v>
      </c>
    </row>
    <row r="2328" spans="1:2" x14ac:dyDescent="0.3">
      <c r="A2328" s="3">
        <v>2.5322777777777778</v>
      </c>
      <c r="B2328" s="3">
        <v>0.40755310243224002</v>
      </c>
    </row>
    <row r="2329" spans="1:2" x14ac:dyDescent="0.3">
      <c r="A2329" s="3">
        <v>2.5334444444444442</v>
      </c>
      <c r="B2329" s="3">
        <v>0.39559363243103179</v>
      </c>
    </row>
    <row r="2330" spans="1:2" x14ac:dyDescent="0.3">
      <c r="A2330" s="3">
        <v>2.5345833333333334</v>
      </c>
      <c r="B2330" s="3">
        <v>0.40669496540850864</v>
      </c>
    </row>
    <row r="2331" spans="1:2" x14ac:dyDescent="0.3">
      <c r="A2331" s="3">
        <v>2.5358055555555556</v>
      </c>
      <c r="B2331" s="3">
        <v>0.40131270001418251</v>
      </c>
    </row>
    <row r="2332" spans="1:2" x14ac:dyDescent="0.3">
      <c r="A2332" s="3">
        <v>2.5368888888888885</v>
      </c>
      <c r="B2332" s="3">
        <v>0.40547431257271682</v>
      </c>
    </row>
    <row r="2333" spans="1:2" x14ac:dyDescent="0.3">
      <c r="A2333" s="3">
        <v>2.5381111111111112</v>
      </c>
      <c r="B2333" s="3">
        <v>0.38992765319494072</v>
      </c>
    </row>
    <row r="2334" spans="1:2" x14ac:dyDescent="0.3">
      <c r="A2334" s="3">
        <v>2.5393055555555555</v>
      </c>
      <c r="B2334" s="3">
        <v>0.39666749254404488</v>
      </c>
    </row>
    <row r="2335" spans="1:2" x14ac:dyDescent="0.3">
      <c r="A2335" s="3">
        <v>2.5404722222222222</v>
      </c>
      <c r="B2335" s="3">
        <v>0.40764061667636364</v>
      </c>
    </row>
    <row r="2336" spans="1:2" x14ac:dyDescent="0.3">
      <c r="A2336" s="3">
        <v>2.541638888888889</v>
      </c>
      <c r="B2336" s="3">
        <v>0.39958263697988727</v>
      </c>
    </row>
    <row r="2337" spans="1:2" x14ac:dyDescent="0.3">
      <c r="A2337" s="3">
        <v>2.5428333333333337</v>
      </c>
      <c r="B2337" s="3">
        <v>0.38912040360067074</v>
      </c>
    </row>
    <row r="2338" spans="1:2" x14ac:dyDescent="0.3">
      <c r="A2338" s="3">
        <v>2.544</v>
      </c>
      <c r="B2338" s="3">
        <v>0.40188279078979677</v>
      </c>
    </row>
    <row r="2339" spans="1:2" x14ac:dyDescent="0.3">
      <c r="A2339" s="3">
        <v>2.5451666666666668</v>
      </c>
      <c r="B2339" s="3">
        <v>0.39963795154422954</v>
      </c>
    </row>
    <row r="2340" spans="1:2" x14ac:dyDescent="0.3">
      <c r="A2340" s="3">
        <v>2.5463333333333331</v>
      </c>
      <c r="B2340" s="3">
        <v>0.40406055534068458</v>
      </c>
    </row>
    <row r="2341" spans="1:2" x14ac:dyDescent="0.3">
      <c r="A2341" s="3">
        <v>2.5474722222222219</v>
      </c>
      <c r="B2341" s="3">
        <v>0.40532050714926582</v>
      </c>
    </row>
    <row r="2342" spans="1:2" x14ac:dyDescent="0.3">
      <c r="A2342" s="3">
        <v>2.5486388888888891</v>
      </c>
      <c r="B2342" s="3">
        <v>0.40608614325640147</v>
      </c>
    </row>
    <row r="2343" spans="1:2" x14ac:dyDescent="0.3">
      <c r="A2343" s="3">
        <v>2.5498333333333334</v>
      </c>
      <c r="B2343" s="3">
        <v>0.39932124017213505</v>
      </c>
    </row>
    <row r="2344" spans="1:2" x14ac:dyDescent="0.3">
      <c r="A2344" s="3">
        <v>2.5510277777777781</v>
      </c>
      <c r="B2344" s="3">
        <v>0.40045215657587296</v>
      </c>
    </row>
    <row r="2345" spans="1:2" x14ac:dyDescent="0.3">
      <c r="A2345" s="3">
        <v>2.5521944444444444</v>
      </c>
      <c r="B2345" s="3">
        <v>0.3961296159771272</v>
      </c>
    </row>
    <row r="2346" spans="1:2" x14ac:dyDescent="0.3">
      <c r="A2346" s="3">
        <v>2.5533888888888892</v>
      </c>
      <c r="B2346" s="3">
        <v>0.40293517073432605</v>
      </c>
    </row>
    <row r="2347" spans="1:2" x14ac:dyDescent="0.3">
      <c r="A2347" s="3">
        <v>2.5546111111111114</v>
      </c>
      <c r="B2347" s="3">
        <v>0.39506765647937753</v>
      </c>
    </row>
    <row r="2348" spans="1:2" x14ac:dyDescent="0.3">
      <c r="A2348" s="3">
        <v>2.5558333333333332</v>
      </c>
      <c r="B2348" s="3">
        <v>0.39606113093156864</v>
      </c>
    </row>
    <row r="2349" spans="1:2" x14ac:dyDescent="0.3">
      <c r="A2349" s="3">
        <v>2.5570000000000004</v>
      </c>
      <c r="B2349" s="3">
        <v>0.39983745610206733</v>
      </c>
    </row>
    <row r="2350" spans="1:2" x14ac:dyDescent="0.3">
      <c r="A2350" s="3">
        <v>2.5581666666666667</v>
      </c>
      <c r="B2350" s="3">
        <v>0.39103481052137901</v>
      </c>
    </row>
    <row r="2351" spans="1:2" x14ac:dyDescent="0.3">
      <c r="A2351" s="3">
        <v>2.5592499999999996</v>
      </c>
      <c r="B2351" s="3">
        <v>0.40124020537540084</v>
      </c>
    </row>
    <row r="2352" spans="1:2" x14ac:dyDescent="0.3">
      <c r="A2352" s="3">
        <v>2.5604166666666668</v>
      </c>
      <c r="B2352" s="3">
        <v>0.40383958886268095</v>
      </c>
    </row>
    <row r="2353" spans="1:2" x14ac:dyDescent="0.3">
      <c r="A2353" s="3">
        <v>2.5616111111111111</v>
      </c>
      <c r="B2353" s="3">
        <v>0.3938638788820073</v>
      </c>
    </row>
    <row r="2354" spans="1:2" x14ac:dyDescent="0.3">
      <c r="A2354" s="3">
        <v>2.5627222222222219</v>
      </c>
      <c r="B2354" s="3">
        <v>0.39884963335923762</v>
      </c>
    </row>
    <row r="2355" spans="1:2" x14ac:dyDescent="0.3">
      <c r="A2355" s="3">
        <v>2.5638888888888891</v>
      </c>
      <c r="B2355" s="3">
        <v>0.39122742004338756</v>
      </c>
    </row>
    <row r="2356" spans="1:2" x14ac:dyDescent="0.3">
      <c r="A2356" s="3">
        <v>2.5649999999999999</v>
      </c>
      <c r="B2356" s="3">
        <v>0.3933748927354383</v>
      </c>
    </row>
    <row r="2357" spans="1:2" x14ac:dyDescent="0.3">
      <c r="A2357" s="3">
        <v>2.5661944444444442</v>
      </c>
      <c r="B2357" s="3">
        <v>0.39070327295286483</v>
      </c>
    </row>
    <row r="2358" spans="1:2" x14ac:dyDescent="0.3">
      <c r="A2358" s="3">
        <v>2.567361111111111</v>
      </c>
      <c r="B2358" s="3">
        <v>0.3992222211578923</v>
      </c>
    </row>
    <row r="2359" spans="1:2" x14ac:dyDescent="0.3">
      <c r="A2359" s="3">
        <v>2.5685555555555553</v>
      </c>
      <c r="B2359" s="3">
        <v>0.40043216134003456</v>
      </c>
    </row>
    <row r="2360" spans="1:2" x14ac:dyDescent="0.3">
      <c r="A2360" s="3">
        <v>2.569722222222222</v>
      </c>
      <c r="B2360" s="3">
        <v>0.39920066993332631</v>
      </c>
    </row>
    <row r="2361" spans="1:2" x14ac:dyDescent="0.3">
      <c r="A2361" s="3">
        <v>2.5709166666666663</v>
      </c>
      <c r="B2361" s="3">
        <v>0.40517502427601521</v>
      </c>
    </row>
    <row r="2362" spans="1:2" x14ac:dyDescent="0.3">
      <c r="A2362" s="3">
        <v>2.572111111111111</v>
      </c>
      <c r="B2362" s="3">
        <v>0.3990073712758006</v>
      </c>
    </row>
    <row r="2363" spans="1:2" x14ac:dyDescent="0.3">
      <c r="A2363" s="3">
        <v>2.5732777777777778</v>
      </c>
      <c r="B2363" s="3">
        <v>0.40344996314049558</v>
      </c>
    </row>
    <row r="2364" spans="1:2" x14ac:dyDescent="0.3">
      <c r="A2364" s="3">
        <v>2.5745</v>
      </c>
      <c r="B2364" s="3">
        <v>0.39612016017152263</v>
      </c>
    </row>
    <row r="2365" spans="1:2" x14ac:dyDescent="0.3">
      <c r="A2365" s="3">
        <v>2.5756944444444443</v>
      </c>
      <c r="B2365" s="3">
        <v>0.39739084478051612</v>
      </c>
    </row>
    <row r="2366" spans="1:2" x14ac:dyDescent="0.3">
      <c r="A2366" s="3">
        <v>2.5768611111111115</v>
      </c>
      <c r="B2366" s="3">
        <v>0.39320569576641018</v>
      </c>
    </row>
    <row r="2367" spans="1:2" x14ac:dyDescent="0.3">
      <c r="A2367" s="3">
        <v>2.5780555555555558</v>
      </c>
      <c r="B2367" s="3">
        <v>0.39592770240887859</v>
      </c>
    </row>
    <row r="2368" spans="1:2" x14ac:dyDescent="0.3">
      <c r="A2368" s="3">
        <v>2.5791944444444446</v>
      </c>
      <c r="B2368" s="3">
        <v>0.39803454043651393</v>
      </c>
    </row>
    <row r="2369" spans="1:2" x14ac:dyDescent="0.3">
      <c r="A2369" s="3">
        <v>2.5803333333333334</v>
      </c>
      <c r="B2369" s="3">
        <v>0.39484226674087047</v>
      </c>
    </row>
    <row r="2370" spans="1:2" x14ac:dyDescent="0.3">
      <c r="A2370" s="3">
        <v>2.5815277777777776</v>
      </c>
      <c r="B2370" s="3">
        <v>0.39753463032774938</v>
      </c>
    </row>
    <row r="2371" spans="1:2" x14ac:dyDescent="0.3">
      <c r="A2371" s="3">
        <v>2.5827222222222219</v>
      </c>
      <c r="B2371" s="3">
        <v>0.39454931591833919</v>
      </c>
    </row>
    <row r="2372" spans="1:2" x14ac:dyDescent="0.3">
      <c r="A2372" s="3">
        <v>2.5839166666666666</v>
      </c>
      <c r="B2372" s="3">
        <v>0.39866630343614723</v>
      </c>
    </row>
    <row r="2373" spans="1:2" x14ac:dyDescent="0.3">
      <c r="A2373" s="3">
        <v>2.5850555555555559</v>
      </c>
      <c r="B2373" s="3">
        <v>0.4052520430253454</v>
      </c>
    </row>
    <row r="2374" spans="1:2" x14ac:dyDescent="0.3">
      <c r="A2374" s="3">
        <v>2.5862500000000002</v>
      </c>
      <c r="B2374" s="3">
        <v>0.39040775597517324</v>
      </c>
    </row>
    <row r="2375" spans="1:2" x14ac:dyDescent="0.3">
      <c r="A2375" s="3">
        <v>2.5874444444444444</v>
      </c>
      <c r="B2375" s="3">
        <v>0.40112822393401099</v>
      </c>
    </row>
    <row r="2376" spans="1:2" x14ac:dyDescent="0.3">
      <c r="A2376" s="3">
        <v>2.5886111111111112</v>
      </c>
      <c r="B2376" s="3">
        <v>0.38902145455768466</v>
      </c>
    </row>
    <row r="2377" spans="1:2" x14ac:dyDescent="0.3">
      <c r="A2377" s="3">
        <v>2.589777777777778</v>
      </c>
      <c r="B2377" s="3">
        <v>0.40676093733913421</v>
      </c>
    </row>
    <row r="2378" spans="1:2" x14ac:dyDescent="0.3">
      <c r="A2378" s="3">
        <v>2.5909722222222222</v>
      </c>
      <c r="B2378" s="3">
        <v>0.3953422701833878</v>
      </c>
    </row>
    <row r="2379" spans="1:2" x14ac:dyDescent="0.3">
      <c r="A2379" s="3">
        <v>2.592111111111111</v>
      </c>
      <c r="B2379" s="3">
        <v>0.40008917320394205</v>
      </c>
    </row>
    <row r="2380" spans="1:2" x14ac:dyDescent="0.3">
      <c r="A2380" s="3">
        <v>2.5933055555555553</v>
      </c>
      <c r="B2380" s="3">
        <v>0.39696296977062384</v>
      </c>
    </row>
    <row r="2381" spans="1:2" x14ac:dyDescent="0.3">
      <c r="A2381" s="3">
        <v>2.5945</v>
      </c>
      <c r="B2381" s="3">
        <v>0.39479241450631991</v>
      </c>
    </row>
    <row r="2382" spans="1:2" x14ac:dyDescent="0.3">
      <c r="A2382" s="3">
        <v>2.5956666666666663</v>
      </c>
      <c r="B2382" s="3">
        <v>0.39299495586266125</v>
      </c>
    </row>
    <row r="2383" spans="1:2" x14ac:dyDescent="0.3">
      <c r="A2383" s="3">
        <v>2.5968333333333335</v>
      </c>
      <c r="B2383" s="3">
        <v>0.40421568525881058</v>
      </c>
    </row>
    <row r="2384" spans="1:2" x14ac:dyDescent="0.3">
      <c r="A2384" s="3">
        <v>2.5979999999999999</v>
      </c>
      <c r="B2384" s="3">
        <v>0.40980557435635889</v>
      </c>
    </row>
    <row r="2385" spans="1:2" x14ac:dyDescent="0.3">
      <c r="A2385" s="3">
        <v>2.5991944444444446</v>
      </c>
      <c r="B2385" s="3">
        <v>0.40170848037866619</v>
      </c>
    </row>
    <row r="2386" spans="1:2" x14ac:dyDescent="0.3">
      <c r="A2386" s="3">
        <v>2.6003333333333334</v>
      </c>
      <c r="B2386" s="3">
        <v>0.39488381223268049</v>
      </c>
    </row>
    <row r="2387" spans="1:2" x14ac:dyDescent="0.3">
      <c r="A2387" s="3">
        <v>2.6014999999999997</v>
      </c>
      <c r="B2387" s="3">
        <v>0.4044800861038626</v>
      </c>
    </row>
    <row r="2388" spans="1:2" x14ac:dyDescent="0.3">
      <c r="A2388" s="3">
        <v>2.6026666666666669</v>
      </c>
      <c r="B2388" s="3">
        <v>0.40509254497910696</v>
      </c>
    </row>
    <row r="2389" spans="1:2" x14ac:dyDescent="0.3">
      <c r="A2389" s="3">
        <v>2.6038611111111112</v>
      </c>
      <c r="B2389" s="3">
        <v>0.39401388237886648</v>
      </c>
    </row>
    <row r="2390" spans="1:2" x14ac:dyDescent="0.3">
      <c r="A2390" s="3">
        <v>2.6050555555555559</v>
      </c>
      <c r="B2390" s="3">
        <v>0.39001472986687502</v>
      </c>
    </row>
    <row r="2391" spans="1:2" x14ac:dyDescent="0.3">
      <c r="A2391" s="3">
        <v>2.6061666666666667</v>
      </c>
      <c r="B2391" s="3">
        <v>0.39303513172329896</v>
      </c>
    </row>
    <row r="2392" spans="1:2" x14ac:dyDescent="0.3">
      <c r="A2392" s="3">
        <v>2.607361111111111</v>
      </c>
      <c r="B2392" s="3">
        <v>0.39740776217216428</v>
      </c>
    </row>
    <row r="2393" spans="1:2" x14ac:dyDescent="0.3">
      <c r="A2393" s="3">
        <v>2.6086388888888892</v>
      </c>
      <c r="B2393" s="3">
        <v>0.39421372702955682</v>
      </c>
    </row>
    <row r="2394" spans="1:2" x14ac:dyDescent="0.3">
      <c r="A2394" s="3">
        <v>2.60975</v>
      </c>
      <c r="B2394" s="3">
        <v>0.40002358534035293</v>
      </c>
    </row>
    <row r="2395" spans="1:2" x14ac:dyDescent="0.3">
      <c r="A2395" s="3">
        <v>2.6109444444444443</v>
      </c>
      <c r="B2395" s="3">
        <v>0.40072699565241959</v>
      </c>
    </row>
    <row r="2396" spans="1:2" x14ac:dyDescent="0.3">
      <c r="A2396" s="3">
        <v>2.612138888888889</v>
      </c>
      <c r="B2396" s="3">
        <v>0.3991601234109981</v>
      </c>
    </row>
    <row r="2397" spans="1:2" x14ac:dyDescent="0.3">
      <c r="A2397" s="3">
        <v>2.6132222222222223</v>
      </c>
      <c r="B2397" s="3">
        <v>0.38941937780159241</v>
      </c>
    </row>
    <row r="2398" spans="1:2" x14ac:dyDescent="0.3">
      <c r="A2398" s="3">
        <v>2.6144166666666666</v>
      </c>
      <c r="B2398" s="3">
        <v>0.39963363974956534</v>
      </c>
    </row>
    <row r="2399" spans="1:2" x14ac:dyDescent="0.3">
      <c r="A2399" s="3">
        <v>2.6156111111111113</v>
      </c>
      <c r="B2399" s="3">
        <v>0.40716742857505378</v>
      </c>
    </row>
    <row r="2400" spans="1:2" x14ac:dyDescent="0.3">
      <c r="A2400" s="3">
        <v>2.6167499999999997</v>
      </c>
      <c r="B2400" s="3">
        <v>0.40167221279628129</v>
      </c>
    </row>
    <row r="2401" spans="1:2" x14ac:dyDescent="0.3">
      <c r="A2401" s="3">
        <v>2.617861111111111</v>
      </c>
      <c r="B2401" s="3">
        <v>0.3910903166736861</v>
      </c>
    </row>
    <row r="2402" spans="1:2" x14ac:dyDescent="0.3">
      <c r="A2402" s="3">
        <v>2.6190277777777777</v>
      </c>
      <c r="B2402" s="3">
        <v>0.39719497152168709</v>
      </c>
    </row>
    <row r="2403" spans="1:2" x14ac:dyDescent="0.3">
      <c r="A2403" s="3">
        <v>2.6203611111111109</v>
      </c>
      <c r="B2403" s="3">
        <v>0.39846927231961737</v>
      </c>
    </row>
    <row r="2404" spans="1:2" x14ac:dyDescent="0.3">
      <c r="A2404" s="3">
        <v>2.6215555555555556</v>
      </c>
      <c r="B2404" s="3">
        <v>0.40240322374712073</v>
      </c>
    </row>
    <row r="2405" spans="1:2" x14ac:dyDescent="0.3">
      <c r="A2405" s="3">
        <v>2.6226944444444444</v>
      </c>
      <c r="B2405" s="3">
        <v>0.41345289011908704</v>
      </c>
    </row>
    <row r="2406" spans="1:2" x14ac:dyDescent="0.3">
      <c r="A2406" s="3">
        <v>2.6238611111111112</v>
      </c>
      <c r="B2406" s="3">
        <v>0.39371538131691913</v>
      </c>
    </row>
    <row r="2407" spans="1:2" x14ac:dyDescent="0.3">
      <c r="A2407" s="3">
        <v>2.6250555555555559</v>
      </c>
      <c r="B2407" s="3">
        <v>0.39992953835343586</v>
      </c>
    </row>
    <row r="2408" spans="1:2" x14ac:dyDescent="0.3">
      <c r="A2408" s="3">
        <v>2.6263055555555557</v>
      </c>
      <c r="B2408" s="3">
        <v>0.40366176152416394</v>
      </c>
    </row>
    <row r="2409" spans="1:2" x14ac:dyDescent="0.3">
      <c r="A2409" s="3">
        <v>2.627472222222222</v>
      </c>
      <c r="B2409" s="3">
        <v>0.40695670517615268</v>
      </c>
    </row>
    <row r="2410" spans="1:2" x14ac:dyDescent="0.3">
      <c r="A2410" s="3">
        <v>2.6285833333333333</v>
      </c>
      <c r="B2410" s="3">
        <v>0.39256318179553462</v>
      </c>
    </row>
    <row r="2411" spans="1:2" x14ac:dyDescent="0.3">
      <c r="A2411" s="3">
        <v>2.629777777777778</v>
      </c>
      <c r="B2411" s="3">
        <v>0.38642976256200612</v>
      </c>
    </row>
    <row r="2412" spans="1:2" x14ac:dyDescent="0.3">
      <c r="A2412" s="3">
        <v>2.6309444444444443</v>
      </c>
      <c r="B2412" s="3">
        <v>0.41245713985758164</v>
      </c>
    </row>
    <row r="2413" spans="1:2" x14ac:dyDescent="0.3">
      <c r="A2413" s="3">
        <v>2.6321666666666665</v>
      </c>
      <c r="B2413" s="3">
        <v>0.3946729735710503</v>
      </c>
    </row>
    <row r="2414" spans="1:2" x14ac:dyDescent="0.3">
      <c r="A2414" s="3">
        <v>2.6333333333333333</v>
      </c>
      <c r="B2414" s="3">
        <v>0.403466664884295</v>
      </c>
    </row>
    <row r="2415" spans="1:2" x14ac:dyDescent="0.3">
      <c r="A2415" s="3">
        <v>2.6345000000000001</v>
      </c>
      <c r="B2415" s="3">
        <v>0.4072227579782618</v>
      </c>
    </row>
    <row r="2416" spans="1:2" x14ac:dyDescent="0.3">
      <c r="A2416" s="3">
        <v>2.6356666666666664</v>
      </c>
      <c r="B2416" s="3">
        <v>0.39485417363262515</v>
      </c>
    </row>
    <row r="2417" spans="1:2" x14ac:dyDescent="0.3">
      <c r="A2417" s="3">
        <v>2.6368611111111111</v>
      </c>
      <c r="B2417" s="3">
        <v>0.40223927946532068</v>
      </c>
    </row>
    <row r="2418" spans="1:2" x14ac:dyDescent="0.3">
      <c r="A2418" s="3">
        <v>2.6379999999999999</v>
      </c>
      <c r="B2418" s="3">
        <v>0.39452060732384686</v>
      </c>
    </row>
    <row r="2419" spans="1:2" x14ac:dyDescent="0.3">
      <c r="A2419" s="3">
        <v>2.6391944444444446</v>
      </c>
      <c r="B2419" s="3">
        <v>0.39690249577531872</v>
      </c>
    </row>
    <row r="2420" spans="1:2" x14ac:dyDescent="0.3">
      <c r="A2420" s="3">
        <v>2.6404166666666669</v>
      </c>
      <c r="B2420" s="3">
        <v>0.40114435560191231</v>
      </c>
    </row>
    <row r="2421" spans="1:2" x14ac:dyDescent="0.3">
      <c r="A2421" s="3">
        <v>2.6415555555555557</v>
      </c>
      <c r="B2421" s="3">
        <v>0.40153444907768715</v>
      </c>
    </row>
    <row r="2422" spans="1:2" x14ac:dyDescent="0.3">
      <c r="A2422" s="3">
        <v>2.6427499999999999</v>
      </c>
      <c r="B2422" s="3">
        <v>0.41638344008700906</v>
      </c>
    </row>
    <row r="2423" spans="1:2" x14ac:dyDescent="0.3">
      <c r="A2423" s="3">
        <v>2.6439722222222222</v>
      </c>
      <c r="B2423" s="3">
        <v>0.4073460439232004</v>
      </c>
    </row>
    <row r="2424" spans="1:2" x14ac:dyDescent="0.3">
      <c r="A2424" s="3">
        <v>2.6451388888888889</v>
      </c>
      <c r="B2424" s="3">
        <v>0.40338517463846207</v>
      </c>
    </row>
    <row r="2425" spans="1:2" x14ac:dyDescent="0.3">
      <c r="A2425" s="3">
        <v>2.6463055555555557</v>
      </c>
      <c r="B2425" s="3">
        <v>0.40183916204523173</v>
      </c>
    </row>
    <row r="2426" spans="1:2" x14ac:dyDescent="0.3">
      <c r="A2426" s="3">
        <v>2.6475</v>
      </c>
      <c r="B2426" s="3">
        <v>0.3992443972033099</v>
      </c>
    </row>
    <row r="2427" spans="1:2" x14ac:dyDescent="0.3">
      <c r="A2427" s="3">
        <v>2.6486666666666667</v>
      </c>
      <c r="B2427" s="3">
        <v>0.39589666089674852</v>
      </c>
    </row>
    <row r="2428" spans="1:2" x14ac:dyDescent="0.3">
      <c r="A2428" s="3">
        <v>2.649777777777778</v>
      </c>
      <c r="B2428" s="3">
        <v>0.40080680162888721</v>
      </c>
    </row>
    <row r="2429" spans="1:2" x14ac:dyDescent="0.3">
      <c r="A2429" s="3">
        <v>2.6510000000000002</v>
      </c>
      <c r="B2429" s="3">
        <v>0.41237561214651902</v>
      </c>
    </row>
    <row r="2430" spans="1:2" x14ac:dyDescent="0.3">
      <c r="A2430" s="3">
        <v>2.652138888888889</v>
      </c>
      <c r="B2430" s="3">
        <v>0.40519959708881087</v>
      </c>
    </row>
    <row r="2431" spans="1:2" x14ac:dyDescent="0.3">
      <c r="A2431" s="3">
        <v>2.6533333333333333</v>
      </c>
      <c r="B2431" s="3">
        <v>0.40877670134464494</v>
      </c>
    </row>
    <row r="2432" spans="1:2" x14ac:dyDescent="0.3">
      <c r="A2432" s="3">
        <v>2.6545277777777776</v>
      </c>
      <c r="B2432" s="3">
        <v>0.40601182432825356</v>
      </c>
    </row>
    <row r="2433" spans="1:2" x14ac:dyDescent="0.3">
      <c r="A2433" s="3">
        <v>2.6557222222222223</v>
      </c>
      <c r="B2433" s="3">
        <v>0.40390082366948588</v>
      </c>
    </row>
    <row r="2434" spans="1:2" x14ac:dyDescent="0.3">
      <c r="A2434" s="3">
        <v>2.6568611111111111</v>
      </c>
      <c r="B2434" s="3">
        <v>0.40446597558244568</v>
      </c>
    </row>
    <row r="2435" spans="1:2" x14ac:dyDescent="0.3">
      <c r="A2435" s="3">
        <v>2.6579166666666665</v>
      </c>
      <c r="B2435" s="3">
        <v>0.38949243255912203</v>
      </c>
    </row>
    <row r="2436" spans="1:2" x14ac:dyDescent="0.3">
      <c r="A2436" s="3">
        <v>2.6590277777777778</v>
      </c>
      <c r="B2436" s="3">
        <v>0.39219746818855827</v>
      </c>
    </row>
    <row r="2437" spans="1:2" x14ac:dyDescent="0.3">
      <c r="A2437" s="3">
        <v>2.660222222222222</v>
      </c>
      <c r="B2437" s="3">
        <v>0.39474282247495884</v>
      </c>
    </row>
    <row r="2438" spans="1:2" x14ac:dyDescent="0.3">
      <c r="A2438" s="3">
        <v>2.6614166666666668</v>
      </c>
      <c r="B2438" s="3">
        <v>0.40151340768244992</v>
      </c>
    </row>
    <row r="2439" spans="1:2" x14ac:dyDescent="0.3">
      <c r="A2439" s="3">
        <v>2.6625000000000001</v>
      </c>
      <c r="B2439" s="3">
        <v>0.40869591515068221</v>
      </c>
    </row>
    <row r="2440" spans="1:2" x14ac:dyDescent="0.3">
      <c r="A2440" s="3">
        <v>2.6636666666666668</v>
      </c>
      <c r="B2440" s="3">
        <v>0.40256531220212222</v>
      </c>
    </row>
    <row r="2441" spans="1:2" x14ac:dyDescent="0.3">
      <c r="A2441" s="3">
        <v>2.6648611111111111</v>
      </c>
      <c r="B2441" s="3">
        <v>0.40463683907619002</v>
      </c>
    </row>
    <row r="2442" spans="1:2" x14ac:dyDescent="0.3">
      <c r="A2442" s="3">
        <v>2.6659999999999999</v>
      </c>
      <c r="B2442" s="3">
        <v>0.40050809131181381</v>
      </c>
    </row>
    <row r="2443" spans="1:2" x14ac:dyDescent="0.3">
      <c r="A2443" s="3">
        <v>2.6672500000000001</v>
      </c>
      <c r="B2443" s="3">
        <v>0.40594740935495011</v>
      </c>
    </row>
    <row r="2444" spans="1:2" x14ac:dyDescent="0.3">
      <c r="A2444" s="3">
        <v>2.6683888888888889</v>
      </c>
      <c r="B2444" s="3">
        <v>0.39604159941996742</v>
      </c>
    </row>
    <row r="2445" spans="1:2" x14ac:dyDescent="0.3">
      <c r="A2445" s="3">
        <v>2.6695555555555552</v>
      </c>
      <c r="B2445" s="3">
        <v>0.40351152041173571</v>
      </c>
    </row>
    <row r="2446" spans="1:2" x14ac:dyDescent="0.3">
      <c r="A2446" s="3">
        <v>2.6706944444444445</v>
      </c>
      <c r="B2446" s="3">
        <v>0.39810926718163209</v>
      </c>
    </row>
    <row r="2447" spans="1:2" x14ac:dyDescent="0.3">
      <c r="A2447" s="3">
        <v>2.6718611111111112</v>
      </c>
      <c r="B2447" s="3">
        <v>0.39295226723578458</v>
      </c>
    </row>
    <row r="2448" spans="1:2" x14ac:dyDescent="0.3">
      <c r="A2448" s="3">
        <v>2.6732500000000003</v>
      </c>
      <c r="B2448" s="3">
        <v>0.40060471332621561</v>
      </c>
    </row>
    <row r="2449" spans="1:2" x14ac:dyDescent="0.3">
      <c r="A2449" s="3">
        <v>2.6744444444444446</v>
      </c>
      <c r="B2449" s="3">
        <v>0.40526695407063118</v>
      </c>
    </row>
    <row r="2450" spans="1:2" x14ac:dyDescent="0.3">
      <c r="A2450" s="3">
        <v>2.6755555555555555</v>
      </c>
      <c r="B2450" s="3">
        <v>0.39983075110445221</v>
      </c>
    </row>
    <row r="2451" spans="1:2" x14ac:dyDescent="0.3">
      <c r="A2451" s="3">
        <v>2.6767499999999997</v>
      </c>
      <c r="B2451" s="3">
        <v>0.40593861165109912</v>
      </c>
    </row>
    <row r="2452" spans="1:2" x14ac:dyDescent="0.3">
      <c r="A2452" s="3">
        <v>2.6779444444444445</v>
      </c>
      <c r="B2452" s="3">
        <v>0.40880269508537026</v>
      </c>
    </row>
    <row r="2453" spans="1:2" x14ac:dyDescent="0.3">
      <c r="A2453" s="3">
        <v>2.6791666666666667</v>
      </c>
      <c r="B2453" s="3">
        <v>0.39500990349809934</v>
      </c>
    </row>
    <row r="2454" spans="1:2" x14ac:dyDescent="0.3">
      <c r="A2454" s="3">
        <v>2.6803333333333335</v>
      </c>
      <c r="B2454" s="3">
        <v>0.40916271990519304</v>
      </c>
    </row>
    <row r="2455" spans="1:2" x14ac:dyDescent="0.3">
      <c r="A2455" s="3">
        <v>2.6815555555555557</v>
      </c>
      <c r="B2455" s="3">
        <v>0.39628242181119616</v>
      </c>
    </row>
    <row r="2456" spans="1:2" x14ac:dyDescent="0.3">
      <c r="A2456" s="3">
        <v>2.68275</v>
      </c>
      <c r="B2456" s="3">
        <v>0.40818650464222861</v>
      </c>
    </row>
    <row r="2457" spans="1:2" x14ac:dyDescent="0.3">
      <c r="A2457" s="3">
        <v>2.6839444444444447</v>
      </c>
      <c r="B2457" s="3">
        <v>0.39828777594565518</v>
      </c>
    </row>
    <row r="2458" spans="1:2" x14ac:dyDescent="0.3">
      <c r="A2458" s="3">
        <v>2.6851666666666669</v>
      </c>
      <c r="B2458" s="3">
        <v>0.3924012341354095</v>
      </c>
    </row>
    <row r="2459" spans="1:2" x14ac:dyDescent="0.3">
      <c r="A2459" s="3">
        <v>2.6863055555555557</v>
      </c>
      <c r="B2459" s="3">
        <v>0.39146856439538263</v>
      </c>
    </row>
    <row r="2460" spans="1:2" x14ac:dyDescent="0.3">
      <c r="A2460" s="3">
        <v>2.687416666666667</v>
      </c>
      <c r="B2460" s="3">
        <v>0.39921721650830877</v>
      </c>
    </row>
    <row r="2461" spans="1:2" x14ac:dyDescent="0.3">
      <c r="A2461" s="3">
        <v>2.6886111111111113</v>
      </c>
      <c r="B2461" s="3">
        <v>0.41048739318907762</v>
      </c>
    </row>
    <row r="2462" spans="1:2" x14ac:dyDescent="0.3">
      <c r="A2462" s="3">
        <v>2.6898333333333331</v>
      </c>
      <c r="B2462" s="3">
        <v>0.40003859235396816</v>
      </c>
    </row>
    <row r="2463" spans="1:2" x14ac:dyDescent="0.3">
      <c r="A2463" s="3">
        <v>2.6910000000000003</v>
      </c>
      <c r="B2463" s="3">
        <v>0.39633172117208476</v>
      </c>
    </row>
    <row r="2464" spans="1:2" x14ac:dyDescent="0.3">
      <c r="A2464" s="3">
        <v>2.6921111111111111</v>
      </c>
      <c r="B2464" s="3">
        <v>0.40918942304442957</v>
      </c>
    </row>
    <row r="2465" spans="1:2" x14ac:dyDescent="0.3">
      <c r="A2465" s="3">
        <v>2.6933055555555554</v>
      </c>
      <c r="B2465" s="3">
        <v>0.39620281772853738</v>
      </c>
    </row>
    <row r="2466" spans="1:2" x14ac:dyDescent="0.3">
      <c r="A2466" s="3">
        <v>2.6944722222222222</v>
      </c>
      <c r="B2466" s="3">
        <v>0.40140977331606975</v>
      </c>
    </row>
    <row r="2467" spans="1:2" x14ac:dyDescent="0.3">
      <c r="A2467" s="3">
        <v>2.6956944444444444</v>
      </c>
      <c r="B2467" s="3">
        <v>0.4057229801908443</v>
      </c>
    </row>
    <row r="2468" spans="1:2" x14ac:dyDescent="0.3">
      <c r="A2468" s="3">
        <v>2.6968611111111112</v>
      </c>
      <c r="B2468" s="3">
        <v>0.40031367315292388</v>
      </c>
    </row>
    <row r="2469" spans="1:2" x14ac:dyDescent="0.3">
      <c r="A2469" s="3">
        <v>2.6980555555555554</v>
      </c>
      <c r="B2469" s="3">
        <v>0.40755364678227174</v>
      </c>
    </row>
    <row r="2470" spans="1:2" x14ac:dyDescent="0.3">
      <c r="A2470" s="3">
        <v>2.6991666666666667</v>
      </c>
      <c r="B2470" s="3">
        <v>0.41022752939499496</v>
      </c>
    </row>
    <row r="2471" spans="1:2" x14ac:dyDescent="0.3">
      <c r="A2471" s="3">
        <v>2.700277777777778</v>
      </c>
      <c r="B2471" s="3">
        <v>0.39530070365370823</v>
      </c>
    </row>
    <row r="2472" spans="1:2" x14ac:dyDescent="0.3">
      <c r="A2472" s="3">
        <v>2.7013888888888888</v>
      </c>
      <c r="B2472" s="3">
        <v>0.4038764674731336</v>
      </c>
    </row>
    <row r="2473" spans="1:2" x14ac:dyDescent="0.3">
      <c r="A2473" s="3">
        <v>2.702638888888889</v>
      </c>
      <c r="B2473" s="3">
        <v>0.41324807193006408</v>
      </c>
    </row>
    <row r="2474" spans="1:2" x14ac:dyDescent="0.3">
      <c r="A2474" s="3">
        <v>2.7038333333333333</v>
      </c>
      <c r="B2474" s="3">
        <v>0.40359802944862971</v>
      </c>
    </row>
    <row r="2475" spans="1:2" x14ac:dyDescent="0.3">
      <c r="A2475" s="3">
        <v>2.7050555555555555</v>
      </c>
      <c r="B2475" s="3">
        <v>0.39538289248853908</v>
      </c>
    </row>
    <row r="2476" spans="1:2" x14ac:dyDescent="0.3">
      <c r="A2476" s="3">
        <v>2.7061666666666668</v>
      </c>
      <c r="B2476" s="3">
        <v>0.40360852319995333</v>
      </c>
    </row>
    <row r="2477" spans="1:2" x14ac:dyDescent="0.3">
      <c r="A2477" s="3">
        <v>2.7073888888888891</v>
      </c>
      <c r="B2477" s="3">
        <v>0.40966614105229032</v>
      </c>
    </row>
    <row r="2478" spans="1:2" x14ac:dyDescent="0.3">
      <c r="A2478" s="3">
        <v>2.7085833333333333</v>
      </c>
      <c r="B2478" s="3">
        <v>0.40784817610366381</v>
      </c>
    </row>
    <row r="2479" spans="1:2" x14ac:dyDescent="0.3">
      <c r="A2479" s="3">
        <v>2.7097500000000001</v>
      </c>
      <c r="B2479" s="3">
        <v>0.40164726265786577</v>
      </c>
    </row>
    <row r="2480" spans="1:2" x14ac:dyDescent="0.3">
      <c r="A2480" s="3">
        <v>2.7108333333333334</v>
      </c>
      <c r="B2480" s="3">
        <v>0.41420163796989284</v>
      </c>
    </row>
    <row r="2481" spans="1:2" x14ac:dyDescent="0.3">
      <c r="A2481" s="3">
        <v>2.7120277777777777</v>
      </c>
      <c r="B2481" s="3">
        <v>0.39871384224117856</v>
      </c>
    </row>
    <row r="2482" spans="1:2" x14ac:dyDescent="0.3">
      <c r="A2482" s="3">
        <v>2.7131944444444445</v>
      </c>
      <c r="B2482" s="3">
        <v>0.4039359003069864</v>
      </c>
    </row>
    <row r="2483" spans="1:2" x14ac:dyDescent="0.3">
      <c r="A2483" s="3">
        <v>2.7144166666666667</v>
      </c>
      <c r="B2483" s="3">
        <v>0.39210408391390394</v>
      </c>
    </row>
    <row r="2484" spans="1:2" x14ac:dyDescent="0.3">
      <c r="A2484" s="3">
        <v>2.7156111111111114</v>
      </c>
      <c r="B2484" s="3">
        <v>0.40595454231629835</v>
      </c>
    </row>
    <row r="2485" spans="1:2" x14ac:dyDescent="0.3">
      <c r="A2485" s="3">
        <v>2.7167777777777777</v>
      </c>
      <c r="B2485" s="3">
        <v>0.39895826989559974</v>
      </c>
    </row>
    <row r="2486" spans="1:2" x14ac:dyDescent="0.3">
      <c r="A2486" s="3">
        <v>2.718</v>
      </c>
      <c r="B2486" s="3">
        <v>0.40563888954035443</v>
      </c>
    </row>
    <row r="2487" spans="1:2" x14ac:dyDescent="0.3">
      <c r="A2487" s="3">
        <v>2.7191388888888888</v>
      </c>
      <c r="B2487" s="3">
        <v>0.40388990621624443</v>
      </c>
    </row>
    <row r="2488" spans="1:2" x14ac:dyDescent="0.3">
      <c r="A2488" s="3">
        <v>2.7203333333333335</v>
      </c>
      <c r="B2488" s="3">
        <v>0.39507960052641189</v>
      </c>
    </row>
    <row r="2489" spans="1:2" x14ac:dyDescent="0.3">
      <c r="A2489" s="3">
        <v>2.7215277777777778</v>
      </c>
      <c r="B2489" s="3">
        <v>0.4088548335900542</v>
      </c>
    </row>
    <row r="2490" spans="1:2" x14ac:dyDescent="0.3">
      <c r="A2490" s="3">
        <v>2.72275</v>
      </c>
      <c r="B2490" s="3">
        <v>0.40286099697910133</v>
      </c>
    </row>
    <row r="2491" spans="1:2" x14ac:dyDescent="0.3">
      <c r="A2491" s="3">
        <v>2.7238611111111108</v>
      </c>
      <c r="B2491" s="3">
        <v>0.39872973117933269</v>
      </c>
    </row>
    <row r="2492" spans="1:2" x14ac:dyDescent="0.3">
      <c r="A2492" s="3">
        <v>2.7250555555555556</v>
      </c>
      <c r="B2492" s="3">
        <v>0.40695405084016167</v>
      </c>
    </row>
    <row r="2493" spans="1:2" x14ac:dyDescent="0.3">
      <c r="A2493" s="3">
        <v>2.7262499999999998</v>
      </c>
      <c r="B2493" s="3">
        <v>0.39831666872805138</v>
      </c>
    </row>
    <row r="2494" spans="1:2" x14ac:dyDescent="0.3">
      <c r="A2494" s="3">
        <v>2.7274444444444441</v>
      </c>
      <c r="B2494" s="3">
        <v>0.40359742504574753</v>
      </c>
    </row>
    <row r="2495" spans="1:2" x14ac:dyDescent="0.3">
      <c r="A2495" s="3">
        <v>2.7285555555555554</v>
      </c>
      <c r="B2495" s="3">
        <v>0.40337472094820137</v>
      </c>
    </row>
    <row r="2496" spans="1:2" x14ac:dyDescent="0.3">
      <c r="A2496" s="3">
        <v>2.7297222222222222</v>
      </c>
      <c r="B2496" s="3">
        <v>0.40284441398497073</v>
      </c>
    </row>
    <row r="2497" spans="1:2" x14ac:dyDescent="0.3">
      <c r="A2497" s="3">
        <v>2.7308888888888889</v>
      </c>
      <c r="B2497" s="3">
        <v>0.40402251174367654</v>
      </c>
    </row>
    <row r="2498" spans="1:2" x14ac:dyDescent="0.3">
      <c r="A2498" s="3">
        <v>2.7321111111111112</v>
      </c>
      <c r="B2498" s="3">
        <v>0.39999820518478435</v>
      </c>
    </row>
    <row r="2499" spans="1:2" x14ac:dyDescent="0.3">
      <c r="A2499" s="3">
        <v>2.7332500000000004</v>
      </c>
      <c r="B2499" s="3">
        <v>0.40435889116043372</v>
      </c>
    </row>
    <row r="2500" spans="1:2" x14ac:dyDescent="0.3">
      <c r="A2500" s="3">
        <v>2.7344166666666667</v>
      </c>
      <c r="B2500" s="3">
        <v>0.40231558261713568</v>
      </c>
    </row>
    <row r="2501" spans="1:2" x14ac:dyDescent="0.3">
      <c r="A2501" s="3">
        <v>2.7356111111111114</v>
      </c>
      <c r="B2501" s="3">
        <v>0.40647094867188227</v>
      </c>
    </row>
    <row r="2502" spans="1:2" x14ac:dyDescent="0.3">
      <c r="A2502" s="3">
        <v>2.7368055555555557</v>
      </c>
      <c r="B2502" s="3">
        <v>0.41180225073769267</v>
      </c>
    </row>
    <row r="2503" spans="1:2" x14ac:dyDescent="0.3">
      <c r="A2503" s="3">
        <v>2.738</v>
      </c>
      <c r="B2503" s="3">
        <v>0.40225558691372676</v>
      </c>
    </row>
    <row r="2504" spans="1:2" x14ac:dyDescent="0.3">
      <c r="A2504" s="3">
        <v>2.7391944444444447</v>
      </c>
      <c r="B2504" s="3">
        <v>0.40267447890829466</v>
      </c>
    </row>
    <row r="2505" spans="1:2" x14ac:dyDescent="0.3">
      <c r="A2505" s="3">
        <v>2.7402777777777776</v>
      </c>
      <c r="B2505" s="3">
        <v>0.4084463850961344</v>
      </c>
    </row>
    <row r="2506" spans="1:2" x14ac:dyDescent="0.3">
      <c r="A2506" s="3">
        <v>2.7413888888888889</v>
      </c>
      <c r="B2506" s="3">
        <v>0.41148463469846364</v>
      </c>
    </row>
    <row r="2507" spans="1:2" x14ac:dyDescent="0.3">
      <c r="A2507" s="3">
        <v>2.7425000000000002</v>
      </c>
      <c r="B2507" s="3">
        <v>0.40630338672888189</v>
      </c>
    </row>
    <row r="2508" spans="1:2" x14ac:dyDescent="0.3">
      <c r="A2508" s="3">
        <v>2.743722222222222</v>
      </c>
      <c r="B2508" s="3">
        <v>0.41200305871359233</v>
      </c>
    </row>
    <row r="2509" spans="1:2" x14ac:dyDescent="0.3">
      <c r="A2509" s="3">
        <v>2.7449444444444442</v>
      </c>
      <c r="B2509" s="3">
        <v>0.40433600846731316</v>
      </c>
    </row>
    <row r="2510" spans="1:2" x14ac:dyDescent="0.3">
      <c r="A2510" s="3">
        <v>2.7461111111111109</v>
      </c>
      <c r="B2510" s="3">
        <v>0.41323410867373389</v>
      </c>
    </row>
    <row r="2511" spans="1:2" x14ac:dyDescent="0.3">
      <c r="A2511" s="3">
        <v>2.7473055555555552</v>
      </c>
      <c r="B2511" s="3">
        <v>0.40471102030896328</v>
      </c>
    </row>
    <row r="2512" spans="1:2" x14ac:dyDescent="0.3">
      <c r="A2512" s="3">
        <v>2.7484444444444445</v>
      </c>
      <c r="B2512" s="3">
        <v>0.40972926364950774</v>
      </c>
    </row>
    <row r="2513" spans="1:2" x14ac:dyDescent="0.3">
      <c r="A2513" s="3">
        <v>2.7496388888888892</v>
      </c>
      <c r="B2513" s="3">
        <v>0.40399512175480562</v>
      </c>
    </row>
    <row r="2514" spans="1:2" x14ac:dyDescent="0.3">
      <c r="A2514" s="3">
        <v>2.7508055555555555</v>
      </c>
      <c r="B2514" s="3">
        <v>0.40387502651467222</v>
      </c>
    </row>
    <row r="2515" spans="1:2" x14ac:dyDescent="0.3">
      <c r="A2515" s="3">
        <v>2.7520000000000002</v>
      </c>
      <c r="B2515" s="3">
        <v>0.41616307022438909</v>
      </c>
    </row>
    <row r="2516" spans="1:2" x14ac:dyDescent="0.3">
      <c r="A2516" s="3">
        <v>2.7531666666666665</v>
      </c>
      <c r="B2516" s="3">
        <v>0.40668465003352283</v>
      </c>
    </row>
    <row r="2517" spans="1:2" x14ac:dyDescent="0.3">
      <c r="A2517" s="3">
        <v>2.7543333333333333</v>
      </c>
      <c r="B2517" s="3">
        <v>0.40334085718456164</v>
      </c>
    </row>
    <row r="2518" spans="1:2" x14ac:dyDescent="0.3">
      <c r="A2518" s="3">
        <v>2.7554444444444446</v>
      </c>
      <c r="B2518" s="3">
        <v>0.40554101811671261</v>
      </c>
    </row>
    <row r="2519" spans="1:2" x14ac:dyDescent="0.3">
      <c r="A2519" s="3">
        <v>2.7565555555555559</v>
      </c>
      <c r="B2519" s="3">
        <v>0.41885783441427987</v>
      </c>
    </row>
    <row r="2520" spans="1:2" x14ac:dyDescent="0.3">
      <c r="A2520" s="3">
        <v>2.7576388888888888</v>
      </c>
      <c r="B2520" s="3">
        <v>0.40605074678904246</v>
      </c>
    </row>
    <row r="2521" spans="1:2" x14ac:dyDescent="0.3">
      <c r="A2521" s="3">
        <v>2.758833333333333</v>
      </c>
      <c r="B2521" s="3">
        <v>0.40077851751118843</v>
      </c>
    </row>
    <row r="2522" spans="1:2" x14ac:dyDescent="0.3">
      <c r="A2522" s="3">
        <v>2.76</v>
      </c>
      <c r="B2522" s="3">
        <v>0.39893238347512977</v>
      </c>
    </row>
    <row r="2523" spans="1:2" x14ac:dyDescent="0.3">
      <c r="A2523" s="3">
        <v>2.7611111111111111</v>
      </c>
      <c r="B2523" s="3">
        <v>0.4021501306213508</v>
      </c>
    </row>
    <row r="2524" spans="1:2" x14ac:dyDescent="0.3">
      <c r="A2524" s="3">
        <v>2.7623055555555553</v>
      </c>
      <c r="B2524" s="3">
        <v>0.39660918060633199</v>
      </c>
    </row>
    <row r="2525" spans="1:2" x14ac:dyDescent="0.3">
      <c r="A2525" s="3">
        <v>2.7634444444444441</v>
      </c>
      <c r="B2525" s="3">
        <v>0.40349603103812809</v>
      </c>
    </row>
    <row r="2526" spans="1:2" x14ac:dyDescent="0.3">
      <c r="A2526" s="3">
        <v>2.7648055555555553</v>
      </c>
      <c r="B2526" s="3">
        <v>0.40733516184302493</v>
      </c>
    </row>
    <row r="2527" spans="1:2" x14ac:dyDescent="0.3">
      <c r="A2527" s="3">
        <v>2.7659444444444445</v>
      </c>
      <c r="B2527" s="3">
        <v>0.39900250323676595</v>
      </c>
    </row>
    <row r="2528" spans="1:2" x14ac:dyDescent="0.3">
      <c r="A2528" s="3">
        <v>2.7670555555555554</v>
      </c>
      <c r="B2528" s="3">
        <v>0.4180344673710738</v>
      </c>
    </row>
    <row r="2529" spans="1:2" x14ac:dyDescent="0.3">
      <c r="A2529" s="3">
        <v>2.771638888888889</v>
      </c>
      <c r="B2529" s="3">
        <v>0.39780395848981098</v>
      </c>
    </row>
    <row r="2530" spans="1:2" x14ac:dyDescent="0.3">
      <c r="A2530" s="3">
        <v>2.7727777777777778</v>
      </c>
      <c r="B2530" s="3">
        <v>0.4053426072568852</v>
      </c>
    </row>
    <row r="2531" spans="1:2" x14ac:dyDescent="0.3">
      <c r="A2531" s="3">
        <v>2.7742777777777778</v>
      </c>
      <c r="B2531" s="3">
        <v>0.40585744541945246</v>
      </c>
    </row>
    <row r="2532" spans="1:2" x14ac:dyDescent="0.3">
      <c r="A2532" s="3">
        <v>2.7754722222222226</v>
      </c>
      <c r="B2532" s="3">
        <v>0.40153407330181834</v>
      </c>
    </row>
    <row r="2533" spans="1:2" x14ac:dyDescent="0.3">
      <c r="A2533" s="3">
        <v>2.7766666666666668</v>
      </c>
      <c r="B2533" s="3">
        <v>0.40326382487491036</v>
      </c>
    </row>
    <row r="2534" spans="1:2" x14ac:dyDescent="0.3">
      <c r="A2534" s="3">
        <v>2.7840833333333337</v>
      </c>
      <c r="B2534" s="3">
        <v>0.414848372300125</v>
      </c>
    </row>
    <row r="2535" spans="1:2" x14ac:dyDescent="0.3">
      <c r="A2535" s="3">
        <v>2.7853888888888889</v>
      </c>
      <c r="B2535" s="3">
        <v>0.40172396169356872</v>
      </c>
    </row>
    <row r="2536" spans="1:2" x14ac:dyDescent="0.3">
      <c r="A2536" s="3">
        <v>2.7865277777777777</v>
      </c>
      <c r="B2536" s="3">
        <v>0.40183818299005003</v>
      </c>
    </row>
    <row r="2537" spans="1:2" x14ac:dyDescent="0.3">
      <c r="A2537" s="3">
        <v>2.787666666666667</v>
      </c>
      <c r="B2537" s="3">
        <v>0.41202040569621201</v>
      </c>
    </row>
    <row r="2538" spans="1:2" x14ac:dyDescent="0.3">
      <c r="A2538" s="3">
        <v>2.7888611111111108</v>
      </c>
      <c r="B2538" s="3">
        <v>0.40778036306887411</v>
      </c>
    </row>
    <row r="2539" spans="1:2" x14ac:dyDescent="0.3">
      <c r="A2539" s="3">
        <v>2.790083333333333</v>
      </c>
      <c r="B2539" s="3">
        <v>0.41162597593970751</v>
      </c>
    </row>
    <row r="2540" spans="1:2" x14ac:dyDescent="0.3">
      <c r="A2540" s="3">
        <v>2.7913055555555557</v>
      </c>
      <c r="B2540" s="3">
        <v>0.3980453340646522</v>
      </c>
    </row>
    <row r="2541" spans="1:2" x14ac:dyDescent="0.3">
      <c r="A2541" s="3">
        <v>2.7924444444444441</v>
      </c>
      <c r="B2541" s="3">
        <v>0.4006718500884216</v>
      </c>
    </row>
    <row r="2542" spans="1:2" x14ac:dyDescent="0.3">
      <c r="A2542" s="3">
        <v>2.7935277777777778</v>
      </c>
      <c r="B2542" s="3">
        <v>0.41777529360361493</v>
      </c>
    </row>
    <row r="2543" spans="1:2" x14ac:dyDescent="0.3">
      <c r="A2543" s="3">
        <v>2.7946388888888891</v>
      </c>
      <c r="B2543" s="3">
        <v>0.40302250749321866</v>
      </c>
    </row>
    <row r="2544" spans="1:2" x14ac:dyDescent="0.3">
      <c r="A2544" s="3">
        <v>2.7958055555555554</v>
      </c>
      <c r="B2544" s="3">
        <v>0.4154506518685197</v>
      </c>
    </row>
    <row r="2545" spans="1:2" x14ac:dyDescent="0.3">
      <c r="A2545" s="3">
        <v>2.7970277777777777</v>
      </c>
      <c r="B2545" s="3">
        <v>0.41081684948076935</v>
      </c>
    </row>
    <row r="2546" spans="1:2" x14ac:dyDescent="0.3">
      <c r="A2546" s="3">
        <v>2.7983888888888893</v>
      </c>
      <c r="B2546" s="3">
        <v>0.40738027265319593</v>
      </c>
    </row>
    <row r="2547" spans="1:2" x14ac:dyDescent="0.3">
      <c r="A2547" s="3">
        <v>2.7995833333333335</v>
      </c>
      <c r="B2547" s="3">
        <v>0.41411921833839749</v>
      </c>
    </row>
    <row r="2548" spans="1:2" x14ac:dyDescent="0.3">
      <c r="A2548" s="3">
        <v>2.8007500000000003</v>
      </c>
      <c r="B2548" s="3">
        <v>0.39467046130848027</v>
      </c>
    </row>
    <row r="2549" spans="1:2" x14ac:dyDescent="0.3">
      <c r="A2549" s="3">
        <v>2.8018888888888887</v>
      </c>
      <c r="B2549" s="3">
        <v>0.40627607662967408</v>
      </c>
    </row>
    <row r="2550" spans="1:2" x14ac:dyDescent="0.3">
      <c r="A2550" s="3">
        <v>2.8030555555555554</v>
      </c>
      <c r="B2550" s="3">
        <v>0.40968206137290175</v>
      </c>
    </row>
    <row r="2551" spans="1:2" x14ac:dyDescent="0.3">
      <c r="A2551" s="3">
        <v>2.8042499999999997</v>
      </c>
      <c r="B2551" s="3">
        <v>0.41500997413331864</v>
      </c>
    </row>
    <row r="2552" spans="1:2" x14ac:dyDescent="0.3">
      <c r="A2552" s="3">
        <v>2.8053888888888889</v>
      </c>
      <c r="B2552" s="3">
        <v>0.41330807154659416</v>
      </c>
    </row>
    <row r="2553" spans="1:2" x14ac:dyDescent="0.3">
      <c r="A2553" s="3">
        <v>2.8065833333333337</v>
      </c>
      <c r="B2553" s="3">
        <v>0.40757061953877377</v>
      </c>
    </row>
    <row r="2554" spans="1:2" x14ac:dyDescent="0.3">
      <c r="A2554" s="3">
        <v>2.8078055555555554</v>
      </c>
      <c r="B2554" s="3">
        <v>0.40623763277073183</v>
      </c>
    </row>
    <row r="2555" spans="1:2" x14ac:dyDescent="0.3">
      <c r="A2555" s="3">
        <v>2.8091666666666666</v>
      </c>
      <c r="B2555" s="3">
        <v>0.40716924728531639</v>
      </c>
    </row>
    <row r="2556" spans="1:2" x14ac:dyDescent="0.3">
      <c r="A2556" s="3">
        <v>2.8102499999999999</v>
      </c>
      <c r="B2556" s="3">
        <v>0.40326939518360172</v>
      </c>
    </row>
    <row r="2557" spans="1:2" x14ac:dyDescent="0.3">
      <c r="A2557" s="3">
        <v>2.8114444444444446</v>
      </c>
      <c r="B2557" s="3">
        <v>0.40322363591887694</v>
      </c>
    </row>
    <row r="2558" spans="1:2" x14ac:dyDescent="0.3">
      <c r="A2558" s="3">
        <v>2.812611111111111</v>
      </c>
      <c r="B2558" s="3">
        <v>0.40846032626851303</v>
      </c>
    </row>
    <row r="2559" spans="1:2" x14ac:dyDescent="0.3">
      <c r="A2559" s="3">
        <v>2.8138055555555557</v>
      </c>
      <c r="B2559" s="3">
        <v>0.40079832255383779</v>
      </c>
    </row>
    <row r="2560" spans="1:2" x14ac:dyDescent="0.3">
      <c r="A2560" s="3">
        <v>2.8150833333333329</v>
      </c>
      <c r="B2560" s="3">
        <v>0.4035404147438828</v>
      </c>
    </row>
    <row r="2561" spans="1:2" x14ac:dyDescent="0.3">
      <c r="A2561" s="3">
        <v>2.8162500000000001</v>
      </c>
      <c r="B2561" s="3">
        <v>0.41503934423901684</v>
      </c>
    </row>
    <row r="2562" spans="1:2" x14ac:dyDescent="0.3">
      <c r="A2562" s="3">
        <v>2.8174722222222219</v>
      </c>
      <c r="B2562" s="3">
        <v>0.39905656970915637</v>
      </c>
    </row>
    <row r="2563" spans="1:2" x14ac:dyDescent="0.3">
      <c r="A2563" s="3">
        <v>2.8185555555555553</v>
      </c>
      <c r="B2563" s="3">
        <v>0.40819468659127145</v>
      </c>
    </row>
    <row r="2564" spans="1:2" x14ac:dyDescent="0.3">
      <c r="A2564" s="3">
        <v>2.8197777777777779</v>
      </c>
      <c r="B2564" s="3">
        <v>0.41863180145162848</v>
      </c>
    </row>
    <row r="2565" spans="1:2" x14ac:dyDescent="0.3">
      <c r="A2565" s="3">
        <v>2.8209722222222222</v>
      </c>
      <c r="B2565" s="3">
        <v>0.40350056289743136</v>
      </c>
    </row>
    <row r="2566" spans="1:2" x14ac:dyDescent="0.3">
      <c r="A2566" s="3">
        <v>2.8220555555555555</v>
      </c>
      <c r="B2566" s="3">
        <v>0.40180699696364114</v>
      </c>
    </row>
    <row r="2567" spans="1:2" x14ac:dyDescent="0.3">
      <c r="A2567" s="3">
        <v>2.8231944444444443</v>
      </c>
      <c r="B2567" s="3">
        <v>0.39996334884438567</v>
      </c>
    </row>
    <row r="2568" spans="1:2" x14ac:dyDescent="0.3">
      <c r="A2568" s="3">
        <v>2.8243055555555556</v>
      </c>
      <c r="B2568" s="3">
        <v>0.40924018924462047</v>
      </c>
    </row>
    <row r="2569" spans="1:2" x14ac:dyDescent="0.3">
      <c r="A2569" s="3">
        <v>2.8254999999999999</v>
      </c>
      <c r="B2569" s="3">
        <v>0.41571510269304063</v>
      </c>
    </row>
    <row r="2570" spans="1:2" x14ac:dyDescent="0.3">
      <c r="A2570" s="3">
        <v>2.8267499999999997</v>
      </c>
      <c r="B2570" s="3">
        <v>0.40832233748733293</v>
      </c>
    </row>
    <row r="2571" spans="1:2" x14ac:dyDescent="0.3">
      <c r="A2571" s="3">
        <v>2.8279444444444444</v>
      </c>
      <c r="B2571" s="3">
        <v>0.39800033320931327</v>
      </c>
    </row>
    <row r="2572" spans="1:2" x14ac:dyDescent="0.3">
      <c r="A2572" s="3">
        <v>2.8290555555555557</v>
      </c>
      <c r="B2572" s="3">
        <v>0.40667629854172282</v>
      </c>
    </row>
    <row r="2573" spans="1:2" x14ac:dyDescent="0.3">
      <c r="A2573" s="3">
        <v>2.830222222222222</v>
      </c>
      <c r="B2573" s="3">
        <v>0.40949648861144916</v>
      </c>
    </row>
    <row r="2574" spans="1:2" x14ac:dyDescent="0.3">
      <c r="A2574" s="3">
        <v>2.8313333333333333</v>
      </c>
      <c r="B2574" s="3">
        <v>0.40967962268475944</v>
      </c>
    </row>
    <row r="2575" spans="1:2" x14ac:dyDescent="0.3">
      <c r="A2575" s="3">
        <v>2.8325555555555559</v>
      </c>
      <c r="B2575" s="3">
        <v>0.40816959957110066</v>
      </c>
    </row>
    <row r="2576" spans="1:2" x14ac:dyDescent="0.3">
      <c r="A2576" s="3">
        <v>2.8337500000000002</v>
      </c>
      <c r="B2576" s="3">
        <v>0.40668466537605757</v>
      </c>
    </row>
    <row r="2577" spans="1:2" x14ac:dyDescent="0.3">
      <c r="A2577" s="3">
        <v>2.8348611111111111</v>
      </c>
      <c r="B2577" s="3">
        <v>0.42424246496106405</v>
      </c>
    </row>
    <row r="2578" spans="1:2" x14ac:dyDescent="0.3">
      <c r="A2578" s="3">
        <v>2.8360555555555553</v>
      </c>
      <c r="B2578" s="3">
        <v>0.39923541678381824</v>
      </c>
    </row>
    <row r="2579" spans="1:2" x14ac:dyDescent="0.3">
      <c r="A2579" s="3">
        <v>2.83725</v>
      </c>
      <c r="B2579" s="3">
        <v>0.40457627635764143</v>
      </c>
    </row>
    <row r="2580" spans="1:2" x14ac:dyDescent="0.3">
      <c r="A2580" s="3">
        <v>2.8384166666666664</v>
      </c>
      <c r="B2580" s="3">
        <v>0.40798201732503991</v>
      </c>
    </row>
    <row r="2581" spans="1:2" x14ac:dyDescent="0.3">
      <c r="A2581" s="3">
        <v>2.8395277777777777</v>
      </c>
      <c r="B2581" s="3">
        <v>0.40534498430368227</v>
      </c>
    </row>
    <row r="2582" spans="1:2" x14ac:dyDescent="0.3">
      <c r="A2582" s="3">
        <v>2.8406111111111114</v>
      </c>
      <c r="B2582" s="3">
        <v>0.41014071738178431</v>
      </c>
    </row>
    <row r="2583" spans="1:2" x14ac:dyDescent="0.3">
      <c r="A2583" s="3">
        <v>2.8417222222222223</v>
      </c>
      <c r="B2583" s="3">
        <v>0.40668060867040462</v>
      </c>
    </row>
    <row r="2584" spans="1:2" x14ac:dyDescent="0.3">
      <c r="A2584" s="3">
        <v>2.8428333333333335</v>
      </c>
      <c r="B2584" s="3">
        <v>0.40145502333262251</v>
      </c>
    </row>
    <row r="2585" spans="1:2" x14ac:dyDescent="0.3">
      <c r="A2585" s="3">
        <v>2.8439166666666669</v>
      </c>
      <c r="B2585" s="3">
        <v>0.40943942794267757</v>
      </c>
    </row>
    <row r="2586" spans="1:2" x14ac:dyDescent="0.3">
      <c r="A2586" s="3">
        <v>2.8450277777777777</v>
      </c>
      <c r="B2586" s="3">
        <v>0.41802486151083046</v>
      </c>
    </row>
    <row r="2587" spans="1:2" x14ac:dyDescent="0.3">
      <c r="A2587" s="3">
        <v>2.846166666666667</v>
      </c>
      <c r="B2587" s="3">
        <v>0.40458824915255653</v>
      </c>
    </row>
    <row r="2588" spans="1:2" x14ac:dyDescent="0.3">
      <c r="A2588" s="3">
        <v>2.8473611111111112</v>
      </c>
      <c r="B2588" s="3">
        <v>0.41388660497810975</v>
      </c>
    </row>
    <row r="2589" spans="1:2" x14ac:dyDescent="0.3">
      <c r="A2589" s="3">
        <v>2.8484444444444446</v>
      </c>
      <c r="B2589" s="3">
        <v>0.40654857453615889</v>
      </c>
    </row>
    <row r="2590" spans="1:2" x14ac:dyDescent="0.3">
      <c r="A2590" s="3">
        <v>2.8495833333333334</v>
      </c>
      <c r="B2590" s="3">
        <v>0.39787450113974571</v>
      </c>
    </row>
    <row r="2591" spans="1:2" x14ac:dyDescent="0.3">
      <c r="A2591" s="3">
        <v>2.8506944444444446</v>
      </c>
      <c r="B2591" s="3">
        <v>0.4099790233384073</v>
      </c>
    </row>
    <row r="2592" spans="1:2" x14ac:dyDescent="0.3">
      <c r="A2592" s="3">
        <v>2.8518611111111114</v>
      </c>
      <c r="B2592" s="3">
        <v>0.41732276418653796</v>
      </c>
    </row>
    <row r="2593" spans="1:2" x14ac:dyDescent="0.3">
      <c r="A2593" s="3">
        <v>2.8530277777777777</v>
      </c>
      <c r="B2593" s="3">
        <v>0.4151621461192368</v>
      </c>
    </row>
    <row r="2594" spans="1:2" x14ac:dyDescent="0.3">
      <c r="A2594" s="3">
        <v>2.8542222222222224</v>
      </c>
      <c r="B2594" s="3">
        <v>0.40960468563843333</v>
      </c>
    </row>
    <row r="2595" spans="1:2" x14ac:dyDescent="0.3">
      <c r="A2595" s="3">
        <v>2.8555277777777777</v>
      </c>
      <c r="B2595" s="3">
        <v>0.41507018544583274</v>
      </c>
    </row>
    <row r="2596" spans="1:2" x14ac:dyDescent="0.3">
      <c r="A2596" s="3">
        <v>2.8567222222222224</v>
      </c>
      <c r="B2596" s="3">
        <v>0.41472436781314442</v>
      </c>
    </row>
    <row r="2597" spans="1:2" x14ac:dyDescent="0.3">
      <c r="A2597" s="3">
        <v>2.8579444444444446</v>
      </c>
      <c r="B2597" s="3">
        <v>0.41041957957313124</v>
      </c>
    </row>
    <row r="2598" spans="1:2" x14ac:dyDescent="0.3">
      <c r="A2598" s="3">
        <v>2.8590555555555555</v>
      </c>
      <c r="B2598" s="3">
        <v>0.40314931338755811</v>
      </c>
    </row>
    <row r="2599" spans="1:2" x14ac:dyDescent="0.3">
      <c r="A2599" s="3">
        <v>2.8601944444444447</v>
      </c>
      <c r="B2599" s="3">
        <v>0.40840440916098963</v>
      </c>
    </row>
    <row r="2600" spans="1:2" x14ac:dyDescent="0.3">
      <c r="A2600" s="3">
        <v>2.861472222222222</v>
      </c>
      <c r="B2600" s="3">
        <v>0.41484607518173489</v>
      </c>
    </row>
    <row r="2601" spans="1:2" x14ac:dyDescent="0.3">
      <c r="A2601" s="3">
        <v>2.8626388888888887</v>
      </c>
      <c r="B2601" s="3">
        <v>0.40705010134514585</v>
      </c>
    </row>
    <row r="2602" spans="1:2" x14ac:dyDescent="0.3">
      <c r="A2602" s="3">
        <v>2.863833333333333</v>
      </c>
      <c r="B2602" s="3">
        <v>0.40278239004496685</v>
      </c>
    </row>
    <row r="2603" spans="1:2" x14ac:dyDescent="0.3">
      <c r="A2603" s="3">
        <v>2.8650000000000002</v>
      </c>
      <c r="B2603" s="3">
        <v>0.41532375143937034</v>
      </c>
    </row>
    <row r="2604" spans="1:2" x14ac:dyDescent="0.3">
      <c r="A2604" s="3">
        <v>2.8661111111111111</v>
      </c>
      <c r="B2604" s="3">
        <v>0.40851000628698592</v>
      </c>
    </row>
    <row r="2605" spans="1:2" x14ac:dyDescent="0.3">
      <c r="A2605" s="3">
        <v>2.8672500000000003</v>
      </c>
      <c r="B2605" s="3">
        <v>0.41626679436009462</v>
      </c>
    </row>
    <row r="2606" spans="1:2" x14ac:dyDescent="0.3">
      <c r="A2606" s="3">
        <v>2.8683888888888891</v>
      </c>
      <c r="B2606" s="3">
        <v>0.40956921842494204</v>
      </c>
    </row>
    <row r="2607" spans="1:2" x14ac:dyDescent="0.3">
      <c r="A2607" s="3">
        <v>2.8695555555555554</v>
      </c>
      <c r="B2607" s="3">
        <v>0.41009640573944994</v>
      </c>
    </row>
    <row r="2608" spans="1:2" x14ac:dyDescent="0.3">
      <c r="A2608" s="3">
        <v>2.8707500000000001</v>
      </c>
      <c r="B2608" s="3">
        <v>0.40002741543366893</v>
      </c>
    </row>
    <row r="2609" spans="1:2" x14ac:dyDescent="0.3">
      <c r="A2609" s="3">
        <v>2.8719444444444444</v>
      </c>
      <c r="B2609" s="3">
        <v>0.40385626484187026</v>
      </c>
    </row>
    <row r="2610" spans="1:2" x14ac:dyDescent="0.3">
      <c r="A2610" s="3">
        <v>2.8731111111111112</v>
      </c>
      <c r="B2610" s="3">
        <v>0.40214069151431298</v>
      </c>
    </row>
    <row r="2611" spans="1:2" x14ac:dyDescent="0.3">
      <c r="A2611" s="3">
        <v>2.8741944444444445</v>
      </c>
      <c r="B2611" s="3">
        <v>0.42126229894064082</v>
      </c>
    </row>
    <row r="2612" spans="1:2" x14ac:dyDescent="0.3">
      <c r="A2612" s="3">
        <v>2.8754166666666667</v>
      </c>
      <c r="B2612" s="3">
        <v>0.4164581961224208</v>
      </c>
    </row>
    <row r="2613" spans="1:2" x14ac:dyDescent="0.3">
      <c r="A2613" s="3">
        <v>2.876611111111111</v>
      </c>
      <c r="B2613" s="3">
        <v>0.41460803846789251</v>
      </c>
    </row>
    <row r="2614" spans="1:2" x14ac:dyDescent="0.3">
      <c r="A2614" s="3">
        <v>2.8777777777777778</v>
      </c>
      <c r="B2614" s="3">
        <v>0.40073588370675273</v>
      </c>
    </row>
    <row r="2615" spans="1:2" x14ac:dyDescent="0.3">
      <c r="A2615" s="3">
        <v>2.879027777777778</v>
      </c>
      <c r="B2615" s="3">
        <v>0.40607826405121267</v>
      </c>
    </row>
    <row r="2616" spans="1:2" x14ac:dyDescent="0.3">
      <c r="A2616" s="3">
        <v>2.8801944444444447</v>
      </c>
      <c r="B2616" s="3">
        <v>0.40348181013569751</v>
      </c>
    </row>
    <row r="2617" spans="1:2" x14ac:dyDescent="0.3">
      <c r="A2617" s="3">
        <v>2.881416666666667</v>
      </c>
      <c r="B2617" s="3">
        <v>0.41780559433477649</v>
      </c>
    </row>
    <row r="2618" spans="1:2" x14ac:dyDescent="0.3">
      <c r="A2618" s="3">
        <v>2.8826111111111108</v>
      </c>
      <c r="B2618" s="3">
        <v>0.40444740944947349</v>
      </c>
    </row>
    <row r="2619" spans="1:2" x14ac:dyDescent="0.3">
      <c r="A2619" s="3">
        <v>2.883833333333333</v>
      </c>
      <c r="B2619" s="3">
        <v>0.41062828105067245</v>
      </c>
    </row>
    <row r="2620" spans="1:2" x14ac:dyDescent="0.3">
      <c r="A2620" s="3">
        <v>2.8850277777777777</v>
      </c>
      <c r="B2620" s="3">
        <v>0.41400251147380673</v>
      </c>
    </row>
    <row r="2621" spans="1:2" x14ac:dyDescent="0.3">
      <c r="A2621" s="3">
        <v>2.886222222222222</v>
      </c>
      <c r="B2621" s="3">
        <v>0.41337460398340542</v>
      </c>
    </row>
    <row r="2622" spans="1:2" x14ac:dyDescent="0.3">
      <c r="A2622" s="3">
        <v>2.8874166666666667</v>
      </c>
      <c r="B2622" s="3">
        <v>0.40465506809958013</v>
      </c>
    </row>
    <row r="2623" spans="1:2" x14ac:dyDescent="0.3">
      <c r="A2623" s="3">
        <v>2.888527777777778</v>
      </c>
      <c r="B2623" s="3">
        <v>0.4062177755402181</v>
      </c>
    </row>
    <row r="2624" spans="1:2" x14ac:dyDescent="0.3">
      <c r="A2624" s="3">
        <v>2.8896944444444443</v>
      </c>
      <c r="B2624" s="3">
        <v>0.41043895049178725</v>
      </c>
    </row>
    <row r="2625" spans="1:2" x14ac:dyDescent="0.3">
      <c r="A2625" s="3">
        <v>2.8909444444444445</v>
      </c>
      <c r="B2625" s="3">
        <v>0.41089235443334227</v>
      </c>
    </row>
    <row r="2626" spans="1:2" x14ac:dyDescent="0.3">
      <c r="A2626" s="3">
        <v>2.8920277777777774</v>
      </c>
      <c r="B2626" s="3">
        <v>0.41785932528607989</v>
      </c>
    </row>
    <row r="2627" spans="1:2" x14ac:dyDescent="0.3">
      <c r="A2627" s="3">
        <v>2.8931111111111112</v>
      </c>
      <c r="B2627" s="3">
        <v>0.41208746690805781</v>
      </c>
    </row>
    <row r="2628" spans="1:2" x14ac:dyDescent="0.3">
      <c r="A2628" s="3">
        <v>2.8943055555555555</v>
      </c>
      <c r="B2628" s="3">
        <v>0.41394908357630755</v>
      </c>
    </row>
    <row r="2629" spans="1:2" x14ac:dyDescent="0.3">
      <c r="A2629" s="3">
        <v>2.8954166666666667</v>
      </c>
      <c r="B2629" s="3">
        <v>0.41277295082435678</v>
      </c>
    </row>
    <row r="2630" spans="1:2" x14ac:dyDescent="0.3">
      <c r="A2630" s="3">
        <v>2.8965277777777776</v>
      </c>
      <c r="B2630" s="3">
        <v>0.41492289157233075</v>
      </c>
    </row>
    <row r="2631" spans="1:2" x14ac:dyDescent="0.3">
      <c r="A2631" s="3">
        <v>2.8976666666666668</v>
      </c>
      <c r="B2631" s="3">
        <v>0.41084793841527939</v>
      </c>
    </row>
    <row r="2632" spans="1:2" x14ac:dyDescent="0.3">
      <c r="A2632" s="3">
        <v>2.8988333333333332</v>
      </c>
      <c r="B2632" s="3">
        <v>0.41728018845902015</v>
      </c>
    </row>
    <row r="2633" spans="1:2" x14ac:dyDescent="0.3">
      <c r="A2633" s="3">
        <v>2.899972222222222</v>
      </c>
      <c r="B2633" s="3">
        <v>0.41218150463521297</v>
      </c>
    </row>
    <row r="2634" spans="1:2" x14ac:dyDescent="0.3">
      <c r="A2634" s="3">
        <v>2.9011944444444442</v>
      </c>
      <c r="B2634" s="3">
        <v>0.42129049999168705</v>
      </c>
    </row>
    <row r="2635" spans="1:2" x14ac:dyDescent="0.3">
      <c r="A2635" s="3">
        <v>2.9023888888888889</v>
      </c>
      <c r="B2635" s="3">
        <v>0.4072845966842798</v>
      </c>
    </row>
    <row r="2636" spans="1:2" x14ac:dyDescent="0.3">
      <c r="A2636" s="3">
        <v>2.9035833333333332</v>
      </c>
      <c r="B2636" s="3">
        <v>0.41831507186995998</v>
      </c>
    </row>
    <row r="2637" spans="1:2" x14ac:dyDescent="0.3">
      <c r="A2637" s="3">
        <v>2.9047777777777779</v>
      </c>
      <c r="B2637" s="3">
        <v>0.40389148223550353</v>
      </c>
    </row>
    <row r="2638" spans="1:2" x14ac:dyDescent="0.3">
      <c r="A2638" s="3">
        <v>2.9058888888888892</v>
      </c>
      <c r="B2638" s="3">
        <v>0.4081555774629772</v>
      </c>
    </row>
    <row r="2639" spans="1:2" x14ac:dyDescent="0.3">
      <c r="A2639" s="3">
        <v>2.9070833333333335</v>
      </c>
      <c r="B2639" s="3">
        <v>0.41454098926661698</v>
      </c>
    </row>
    <row r="2640" spans="1:2" x14ac:dyDescent="0.3">
      <c r="A2640" s="3">
        <v>2.9083888888888891</v>
      </c>
      <c r="B2640" s="3">
        <v>0.42021099928877581</v>
      </c>
    </row>
    <row r="2641" spans="1:2" x14ac:dyDescent="0.3">
      <c r="A2641" s="3">
        <v>2.9094722222222225</v>
      </c>
      <c r="B2641" s="3">
        <v>0.4050072385489733</v>
      </c>
    </row>
    <row r="2642" spans="1:2" x14ac:dyDescent="0.3">
      <c r="A2642" s="3">
        <v>2.9106111111111113</v>
      </c>
      <c r="B2642" s="3">
        <v>0.41351887347912603</v>
      </c>
    </row>
    <row r="2643" spans="1:2" x14ac:dyDescent="0.3">
      <c r="A2643" s="3">
        <v>2.9116944444444446</v>
      </c>
      <c r="B2643" s="3">
        <v>0.40192940017042156</v>
      </c>
    </row>
    <row r="2644" spans="1:2" x14ac:dyDescent="0.3">
      <c r="A2644" s="3">
        <v>2.9129166666666668</v>
      </c>
      <c r="B2644" s="3">
        <v>0.40626975093361134</v>
      </c>
    </row>
    <row r="2645" spans="1:2" x14ac:dyDescent="0.3">
      <c r="A2645" s="3">
        <v>2.9141944444444445</v>
      </c>
      <c r="B2645" s="3">
        <v>0.40071822619278025</v>
      </c>
    </row>
    <row r="2646" spans="1:2" x14ac:dyDescent="0.3">
      <c r="A2646" s="3">
        <v>2.9152777777777779</v>
      </c>
      <c r="B2646" s="3">
        <v>0.4131554789582601</v>
      </c>
    </row>
    <row r="2647" spans="1:2" x14ac:dyDescent="0.3">
      <c r="A2647" s="3">
        <v>2.9164166666666667</v>
      </c>
      <c r="B2647" s="3">
        <v>0.40135249947905094</v>
      </c>
    </row>
    <row r="2648" spans="1:2" x14ac:dyDescent="0.3">
      <c r="A2648" s="3">
        <v>2.9176388888888889</v>
      </c>
      <c r="B2648" s="3">
        <v>0.41288716669670977</v>
      </c>
    </row>
    <row r="2649" spans="1:2" x14ac:dyDescent="0.3">
      <c r="A2649" s="3">
        <v>2.9187222222222222</v>
      </c>
      <c r="B2649" s="3">
        <v>0.41340842702733821</v>
      </c>
    </row>
    <row r="2650" spans="1:2" x14ac:dyDescent="0.3">
      <c r="A2650" s="3">
        <v>2.92</v>
      </c>
      <c r="B2650" s="3">
        <v>0.40998627617299371</v>
      </c>
    </row>
    <row r="2651" spans="1:2" x14ac:dyDescent="0.3">
      <c r="A2651" s="3">
        <v>2.9211944444444442</v>
      </c>
      <c r="B2651" s="3">
        <v>0.40595972921659718</v>
      </c>
    </row>
    <row r="2652" spans="1:2" x14ac:dyDescent="0.3">
      <c r="A2652" s="3">
        <v>2.9223055555555555</v>
      </c>
      <c r="B2652" s="3">
        <v>0.41580619511845818</v>
      </c>
    </row>
    <row r="2653" spans="1:2" x14ac:dyDescent="0.3">
      <c r="A2653" s="3">
        <v>2.9233888888888893</v>
      </c>
      <c r="B2653" s="3">
        <v>0.4200951042224923</v>
      </c>
    </row>
    <row r="2654" spans="1:2" x14ac:dyDescent="0.3">
      <c r="A2654" s="3">
        <v>2.9245833333333335</v>
      </c>
      <c r="B2654" s="3">
        <v>0.40844251102863466</v>
      </c>
    </row>
    <row r="2655" spans="1:2" x14ac:dyDescent="0.3">
      <c r="A2655" s="3">
        <v>2.9257777777777774</v>
      </c>
      <c r="B2655" s="3">
        <v>0.41735325297998094</v>
      </c>
    </row>
    <row r="2656" spans="1:2" x14ac:dyDescent="0.3">
      <c r="A2656" s="3">
        <v>2.9269444444444446</v>
      </c>
      <c r="B2656" s="3">
        <v>0.40428452535231879</v>
      </c>
    </row>
    <row r="2657" spans="1:2" x14ac:dyDescent="0.3">
      <c r="A2657" s="3">
        <v>2.9280277777777779</v>
      </c>
      <c r="B2657" s="3">
        <v>0.40717980841206386</v>
      </c>
    </row>
    <row r="2658" spans="1:2" x14ac:dyDescent="0.3">
      <c r="A2658" s="3">
        <v>2.9292499999999997</v>
      </c>
      <c r="B2658" s="3">
        <v>0.41936943255121689</v>
      </c>
    </row>
    <row r="2659" spans="1:2" x14ac:dyDescent="0.3">
      <c r="A2659" s="3">
        <v>2.9304722222222224</v>
      </c>
      <c r="B2659" s="3">
        <v>0.40705767056139486</v>
      </c>
    </row>
    <row r="2660" spans="1:2" x14ac:dyDescent="0.3">
      <c r="A2660" s="3">
        <v>2.9316666666666666</v>
      </c>
      <c r="B2660" s="3">
        <v>0.40872346662360526</v>
      </c>
    </row>
    <row r="2661" spans="1:2" x14ac:dyDescent="0.3">
      <c r="A2661" s="3">
        <v>2.9327777777777779</v>
      </c>
      <c r="B2661" s="3">
        <v>0.41059408424554711</v>
      </c>
    </row>
    <row r="2662" spans="1:2" x14ac:dyDescent="0.3">
      <c r="A2662" s="3">
        <v>2.9339444444444447</v>
      </c>
      <c r="B2662" s="3">
        <v>0.42448167824585042</v>
      </c>
    </row>
    <row r="2663" spans="1:2" x14ac:dyDescent="0.3">
      <c r="A2663" s="3">
        <v>2.935138888888889</v>
      </c>
      <c r="B2663" s="3">
        <v>0.41636763812862881</v>
      </c>
    </row>
    <row r="2664" spans="1:2" x14ac:dyDescent="0.3">
      <c r="A2664" s="3">
        <v>2.9362499999999998</v>
      </c>
      <c r="B2664" s="3">
        <v>0.41708379084194702</v>
      </c>
    </row>
    <row r="2665" spans="1:2" x14ac:dyDescent="0.3">
      <c r="A2665" s="3">
        <v>2.937416666666667</v>
      </c>
      <c r="B2665" s="3">
        <v>0.41652806951239491</v>
      </c>
    </row>
    <row r="2666" spans="1:2" x14ac:dyDescent="0.3">
      <c r="A2666" s="3">
        <v>2.9385555555555554</v>
      </c>
      <c r="B2666" s="3">
        <v>0.40476936637994149</v>
      </c>
    </row>
    <row r="2667" spans="1:2" x14ac:dyDescent="0.3">
      <c r="A2667" s="3">
        <v>2.9397500000000001</v>
      </c>
      <c r="B2667" s="3">
        <v>0.40813980638338504</v>
      </c>
    </row>
    <row r="2668" spans="1:2" x14ac:dyDescent="0.3">
      <c r="A2668" s="3">
        <v>2.9408888888888889</v>
      </c>
      <c r="B2668" s="3">
        <v>0.42084774314931517</v>
      </c>
    </row>
    <row r="2669" spans="1:2" x14ac:dyDescent="0.3">
      <c r="A2669" s="3">
        <v>2.9420833333333332</v>
      </c>
      <c r="B2669" s="3">
        <v>0.4194971378435377</v>
      </c>
    </row>
    <row r="2670" spans="1:2" x14ac:dyDescent="0.3">
      <c r="A2670" s="3">
        <v>2.9433888888888893</v>
      </c>
      <c r="B2670" s="3">
        <v>0.41521442704603584</v>
      </c>
    </row>
    <row r="2671" spans="1:2" x14ac:dyDescent="0.3">
      <c r="A2671" s="3">
        <v>2.9445833333333336</v>
      </c>
      <c r="B2671" s="3">
        <v>0.42113702195313052</v>
      </c>
    </row>
    <row r="2672" spans="1:2" x14ac:dyDescent="0.3">
      <c r="A2672" s="3">
        <v>2.9457777777777774</v>
      </c>
      <c r="B2672" s="3">
        <v>0.42518246285357519</v>
      </c>
    </row>
    <row r="2673" spans="1:2" x14ac:dyDescent="0.3">
      <c r="A2673" s="3">
        <v>2.9469444444444446</v>
      </c>
      <c r="B2673" s="3">
        <v>0.41925799615724668</v>
      </c>
    </row>
    <row r="2674" spans="1:2" x14ac:dyDescent="0.3">
      <c r="A2674" s="3">
        <v>2.9481388888888889</v>
      </c>
      <c r="B2674" s="3">
        <v>0.41541199418268582</v>
      </c>
    </row>
    <row r="2675" spans="1:2" x14ac:dyDescent="0.3">
      <c r="A2675" s="3">
        <v>2.9492499999999997</v>
      </c>
      <c r="B2675" s="3">
        <v>0.41214051333435336</v>
      </c>
    </row>
    <row r="2676" spans="1:2" x14ac:dyDescent="0.3">
      <c r="A2676" s="3">
        <v>2.950361111111111</v>
      </c>
      <c r="B2676" s="3">
        <v>0.41361199255264397</v>
      </c>
    </row>
    <row r="2677" spans="1:2" x14ac:dyDescent="0.3">
      <c r="A2677" s="3">
        <v>2.9514999999999998</v>
      </c>
      <c r="B2677" s="3">
        <v>0.4143100458792417</v>
      </c>
    </row>
    <row r="2678" spans="1:2" x14ac:dyDescent="0.3">
      <c r="A2678" s="3">
        <v>2.9526111111111111</v>
      </c>
      <c r="B2678" s="3">
        <v>0.41207743118563639</v>
      </c>
    </row>
    <row r="2679" spans="1:2" x14ac:dyDescent="0.3">
      <c r="A2679" s="3">
        <v>2.9537499999999999</v>
      </c>
      <c r="B2679" s="3">
        <v>0.42060928718908902</v>
      </c>
    </row>
    <row r="2680" spans="1:2" x14ac:dyDescent="0.3">
      <c r="A2680" s="3">
        <v>2.9549444444444442</v>
      </c>
      <c r="B2680" s="3">
        <v>0.41128669391685213</v>
      </c>
    </row>
    <row r="2681" spans="1:2" x14ac:dyDescent="0.3">
      <c r="A2681" s="3">
        <v>2.9560833333333334</v>
      </c>
      <c r="B2681" s="3">
        <v>0.41849456015408992</v>
      </c>
    </row>
    <row r="2682" spans="1:2" x14ac:dyDescent="0.3">
      <c r="A2682" s="3">
        <v>2.9572500000000002</v>
      </c>
      <c r="B2682" s="3">
        <v>0.41065200696330123</v>
      </c>
    </row>
    <row r="2683" spans="1:2" x14ac:dyDescent="0.3">
      <c r="A2683" s="3">
        <v>2.9583333333333335</v>
      </c>
      <c r="B2683" s="3">
        <v>0.41017540669777103</v>
      </c>
    </row>
    <row r="2684" spans="1:2" x14ac:dyDescent="0.3">
      <c r="A2684" s="3">
        <v>2.9594444444444443</v>
      </c>
      <c r="B2684" s="3">
        <v>0.40654421686886572</v>
      </c>
    </row>
    <row r="2685" spans="1:2" x14ac:dyDescent="0.3">
      <c r="A2685" s="3">
        <v>2.9606111111111115</v>
      </c>
      <c r="B2685" s="3">
        <v>0.4164727228682073</v>
      </c>
    </row>
    <row r="2686" spans="1:2" x14ac:dyDescent="0.3">
      <c r="A2686" s="3">
        <v>2.9616944444444444</v>
      </c>
      <c r="B2686" s="3">
        <v>0.41835637583307972</v>
      </c>
    </row>
    <row r="2687" spans="1:2" x14ac:dyDescent="0.3">
      <c r="A2687" s="3">
        <v>2.9629166666666666</v>
      </c>
      <c r="B2687" s="3">
        <v>0.41801267748485671</v>
      </c>
    </row>
    <row r="2688" spans="1:2" x14ac:dyDescent="0.3">
      <c r="A2688" s="3">
        <v>2.9640555555555554</v>
      </c>
      <c r="B2688" s="3">
        <v>0.42858165282986221</v>
      </c>
    </row>
    <row r="2689" spans="1:2" x14ac:dyDescent="0.3">
      <c r="A2689" s="3">
        <v>2.9652222222222222</v>
      </c>
      <c r="B2689" s="3">
        <v>0.40516897985975542</v>
      </c>
    </row>
    <row r="2690" spans="1:2" x14ac:dyDescent="0.3">
      <c r="A2690" s="3">
        <v>2.966361111111111</v>
      </c>
      <c r="B2690" s="3">
        <v>0.41861811095147083</v>
      </c>
    </row>
    <row r="2691" spans="1:2" x14ac:dyDescent="0.3">
      <c r="A2691" s="3">
        <v>2.9674444444444443</v>
      </c>
      <c r="B2691" s="3">
        <v>0.42146479428540728</v>
      </c>
    </row>
    <row r="2692" spans="1:2" x14ac:dyDescent="0.3">
      <c r="A2692" s="3">
        <v>2.968638888888889</v>
      </c>
      <c r="B2692" s="3">
        <v>0.41115075568868142</v>
      </c>
    </row>
    <row r="2693" spans="1:2" x14ac:dyDescent="0.3">
      <c r="A2693" s="3">
        <v>2.9698333333333333</v>
      </c>
      <c r="B2693" s="3">
        <v>0.41503349392906719</v>
      </c>
    </row>
    <row r="2694" spans="1:2" x14ac:dyDescent="0.3">
      <c r="A2694" s="3">
        <v>2.971027777777778</v>
      </c>
      <c r="B2694" s="3">
        <v>0.40696111069200741</v>
      </c>
    </row>
    <row r="2695" spans="1:2" x14ac:dyDescent="0.3">
      <c r="A2695" s="3">
        <v>2.9722222222222223</v>
      </c>
      <c r="B2695" s="3">
        <v>0.4229283376551109</v>
      </c>
    </row>
    <row r="2696" spans="1:2" x14ac:dyDescent="0.3">
      <c r="A2696" s="3">
        <v>2.9733055555555556</v>
      </c>
      <c r="B2696" s="3">
        <v>0.40759707080473234</v>
      </c>
    </row>
    <row r="2697" spans="1:2" x14ac:dyDescent="0.3">
      <c r="A2697" s="3">
        <v>2.9743888888888885</v>
      </c>
      <c r="B2697" s="3">
        <v>0.40851214808158415</v>
      </c>
    </row>
    <row r="2698" spans="1:2" x14ac:dyDescent="0.3">
      <c r="A2698" s="3">
        <v>2.9755555555555557</v>
      </c>
      <c r="B2698" s="3">
        <v>0.42123066716710633</v>
      </c>
    </row>
    <row r="2699" spans="1:2" x14ac:dyDescent="0.3">
      <c r="A2699" s="3">
        <v>2.9767222222222225</v>
      </c>
      <c r="B2699" s="3">
        <v>0.41424327342474743</v>
      </c>
    </row>
    <row r="2700" spans="1:2" x14ac:dyDescent="0.3">
      <c r="A2700" s="3">
        <v>2.9778611111111108</v>
      </c>
      <c r="B2700" s="3">
        <v>0.40802390608669209</v>
      </c>
    </row>
    <row r="2701" spans="1:2" x14ac:dyDescent="0.3">
      <c r="A2701" s="3">
        <v>2.9790277777777776</v>
      </c>
      <c r="B2701" s="3">
        <v>0.40987433998433254</v>
      </c>
    </row>
    <row r="2702" spans="1:2" x14ac:dyDescent="0.3">
      <c r="A2702" s="3">
        <v>2.9801388888888889</v>
      </c>
      <c r="B2702" s="3">
        <v>0.41318348350088213</v>
      </c>
    </row>
    <row r="2703" spans="1:2" x14ac:dyDescent="0.3">
      <c r="A2703" s="3">
        <v>2.9813333333333332</v>
      </c>
      <c r="B2703" s="3">
        <v>0.41453295934814532</v>
      </c>
    </row>
    <row r="2704" spans="1:2" x14ac:dyDescent="0.3">
      <c r="A2704" s="3">
        <v>2.9824444444444445</v>
      </c>
      <c r="B2704" s="3">
        <v>0.41913296805974393</v>
      </c>
    </row>
    <row r="2705" spans="1:2" x14ac:dyDescent="0.3">
      <c r="A2705" s="3">
        <v>2.9836666666666667</v>
      </c>
      <c r="B2705" s="3">
        <v>0.40531542919646085</v>
      </c>
    </row>
    <row r="2706" spans="1:2" x14ac:dyDescent="0.3">
      <c r="A2706" s="3">
        <v>2.9848333333333334</v>
      </c>
      <c r="B2706" s="3">
        <v>0.41654318194782042</v>
      </c>
    </row>
    <row r="2707" spans="1:2" x14ac:dyDescent="0.3">
      <c r="A2707" s="3">
        <v>2.9860277777777782</v>
      </c>
      <c r="B2707" s="3">
        <v>0.40563060224698894</v>
      </c>
    </row>
    <row r="2708" spans="1:2" x14ac:dyDescent="0.3">
      <c r="A2708" s="3">
        <v>2.987222222222222</v>
      </c>
      <c r="B2708" s="3">
        <v>0.41784335401740491</v>
      </c>
    </row>
    <row r="2709" spans="1:2" x14ac:dyDescent="0.3">
      <c r="A2709" s="3">
        <v>2.9883055555555553</v>
      </c>
      <c r="B2709" s="3">
        <v>0.41387983605326667</v>
      </c>
    </row>
    <row r="2710" spans="1:2" x14ac:dyDescent="0.3">
      <c r="A2710" s="3">
        <v>2.9895</v>
      </c>
      <c r="B2710" s="3">
        <v>0.42268532271493919</v>
      </c>
    </row>
    <row r="2711" spans="1:2" x14ac:dyDescent="0.3">
      <c r="A2711" s="3">
        <v>2.9906388888888888</v>
      </c>
      <c r="B2711" s="3">
        <v>0.41376208085962574</v>
      </c>
    </row>
    <row r="2712" spans="1:2" x14ac:dyDescent="0.3">
      <c r="A2712" s="3">
        <v>2.9918055555555556</v>
      </c>
      <c r="B2712" s="3">
        <v>0.40688242855620649</v>
      </c>
    </row>
    <row r="2713" spans="1:2" x14ac:dyDescent="0.3">
      <c r="A2713" s="3">
        <v>2.9929166666666664</v>
      </c>
      <c r="B2713" s="3">
        <v>0.40949250385298552</v>
      </c>
    </row>
    <row r="2714" spans="1:2" x14ac:dyDescent="0.3">
      <c r="A2714" s="3">
        <v>2.9940833333333337</v>
      </c>
      <c r="B2714" s="3">
        <v>0.42467198851856142</v>
      </c>
    </row>
    <row r="2715" spans="1:2" x14ac:dyDescent="0.3">
      <c r="A2715" s="3">
        <v>2.9955277777777778</v>
      </c>
      <c r="B2715" s="3">
        <v>0.41344119453587846</v>
      </c>
    </row>
    <row r="2716" spans="1:2" x14ac:dyDescent="0.3">
      <c r="A2716" s="3">
        <v>2.9965833333333336</v>
      </c>
      <c r="B2716" s="3">
        <v>0.41374234369606921</v>
      </c>
    </row>
    <row r="2717" spans="1:2" x14ac:dyDescent="0.3">
      <c r="A2717" s="3">
        <v>2.9977499999999999</v>
      </c>
      <c r="B2717" s="3">
        <v>0.41362233710169194</v>
      </c>
    </row>
    <row r="2718" spans="1:2" x14ac:dyDescent="0.3">
      <c r="A2718" s="3">
        <v>2.9989444444444446</v>
      </c>
      <c r="B2718" s="3">
        <v>0.4177605647703006</v>
      </c>
    </row>
    <row r="2719" spans="1:2" x14ac:dyDescent="0.3">
      <c r="A2719" s="3">
        <v>3.0000555555555559</v>
      </c>
      <c r="B2719" s="3">
        <v>0.42410203233881982</v>
      </c>
    </row>
    <row r="2720" spans="1:2" x14ac:dyDescent="0.3">
      <c r="A2720" s="3">
        <v>3.0012777777777777</v>
      </c>
      <c r="B2720" s="3">
        <v>0.42237609551650868</v>
      </c>
    </row>
    <row r="2721" spans="1:2" x14ac:dyDescent="0.3">
      <c r="A2721" s="3">
        <v>3.002472222222222</v>
      </c>
      <c r="B2721" s="3">
        <v>0.40446541457259078</v>
      </c>
    </row>
    <row r="2722" spans="1:2" x14ac:dyDescent="0.3">
      <c r="A2722" s="3">
        <v>3.0035833333333333</v>
      </c>
      <c r="B2722" s="3">
        <v>0.40530150511008678</v>
      </c>
    </row>
    <row r="2723" spans="1:2" x14ac:dyDescent="0.3">
      <c r="A2723" s="3">
        <v>3.0046944444444446</v>
      </c>
      <c r="B2723" s="3">
        <v>0.41563860249038842</v>
      </c>
    </row>
    <row r="2724" spans="1:2" x14ac:dyDescent="0.3">
      <c r="A2724" s="3">
        <v>3.0058055555555554</v>
      </c>
      <c r="B2724" s="3">
        <v>0.41452243994844301</v>
      </c>
    </row>
    <row r="2725" spans="1:2" x14ac:dyDescent="0.3">
      <c r="A2725" s="3">
        <v>3.0070000000000001</v>
      </c>
      <c r="B2725" s="3">
        <v>0.41647781848817339</v>
      </c>
    </row>
    <row r="2726" spans="1:2" x14ac:dyDescent="0.3">
      <c r="A2726" s="3">
        <v>3.0081944444444444</v>
      </c>
      <c r="B2726" s="3">
        <v>0.41440998645290461</v>
      </c>
    </row>
    <row r="2727" spans="1:2" x14ac:dyDescent="0.3">
      <c r="A2727" s="3">
        <v>3.0093055555555557</v>
      </c>
      <c r="B2727" s="3">
        <v>0.40600913582025344</v>
      </c>
    </row>
    <row r="2728" spans="1:2" x14ac:dyDescent="0.3">
      <c r="A2728" s="3">
        <v>3.0104444444444445</v>
      </c>
      <c r="B2728" s="3">
        <v>0.4189795121051389</v>
      </c>
    </row>
    <row r="2729" spans="1:2" x14ac:dyDescent="0.3">
      <c r="A2729" s="3">
        <v>3.0116666666666667</v>
      </c>
      <c r="B2729" s="3">
        <v>0.41062818961536457</v>
      </c>
    </row>
    <row r="2730" spans="1:2" x14ac:dyDescent="0.3">
      <c r="A2730" s="3">
        <v>3.012777777777778</v>
      </c>
      <c r="B2730" s="3">
        <v>0.40319323057952422</v>
      </c>
    </row>
    <row r="2731" spans="1:2" x14ac:dyDescent="0.3">
      <c r="A2731" s="3">
        <v>3.0138888888888888</v>
      </c>
      <c r="B2731" s="3">
        <v>0.41710803475884106</v>
      </c>
    </row>
    <row r="2732" spans="1:2" x14ac:dyDescent="0.3">
      <c r="A2732" s="3">
        <v>3.0150555555555556</v>
      </c>
      <c r="B2732" s="3">
        <v>0.41260055148864738</v>
      </c>
    </row>
    <row r="2733" spans="1:2" x14ac:dyDescent="0.3">
      <c r="A2733" s="3">
        <v>3.0161388888888889</v>
      </c>
      <c r="B2733" s="3">
        <v>0.41706637946717401</v>
      </c>
    </row>
    <row r="2734" spans="1:2" x14ac:dyDescent="0.3">
      <c r="A2734" s="3">
        <v>3.0173333333333332</v>
      </c>
      <c r="B2734" s="3">
        <v>0.41760498577308425</v>
      </c>
    </row>
    <row r="2735" spans="1:2" x14ac:dyDescent="0.3">
      <c r="A2735" s="3">
        <v>3.0185555555555554</v>
      </c>
      <c r="B2735" s="3">
        <v>0.41175869374659818</v>
      </c>
    </row>
    <row r="2736" spans="1:2" x14ac:dyDescent="0.3">
      <c r="A2736" s="3">
        <v>3.0197500000000002</v>
      </c>
      <c r="B2736" s="3">
        <v>0.41842844816471936</v>
      </c>
    </row>
    <row r="2737" spans="1:2" x14ac:dyDescent="0.3">
      <c r="A2737" s="3">
        <v>3.0208333333333335</v>
      </c>
      <c r="B2737" s="3">
        <v>0.42359972077468028</v>
      </c>
    </row>
    <row r="2738" spans="1:2" x14ac:dyDescent="0.3">
      <c r="A2738" s="3">
        <v>3.0220277777777778</v>
      </c>
      <c r="B2738" s="3">
        <v>0.41389274245691593</v>
      </c>
    </row>
    <row r="2739" spans="1:2" x14ac:dyDescent="0.3">
      <c r="A2739" s="3">
        <v>3.0232222222222225</v>
      </c>
      <c r="B2739" s="3">
        <v>0.41297432817876639</v>
      </c>
    </row>
    <row r="2740" spans="1:2" x14ac:dyDescent="0.3">
      <c r="A2740" s="3">
        <v>3.0246388888888891</v>
      </c>
      <c r="B2740" s="3">
        <v>0.41937648170978092</v>
      </c>
    </row>
    <row r="2741" spans="1:2" x14ac:dyDescent="0.3">
      <c r="A2741" s="3">
        <v>3.0257222222222224</v>
      </c>
      <c r="B2741" s="3">
        <v>0.41921464729770874</v>
      </c>
    </row>
    <row r="2742" spans="1:2" x14ac:dyDescent="0.3">
      <c r="A2742" s="3">
        <v>3.0268333333333333</v>
      </c>
      <c r="B2742" s="3">
        <v>0.41377399100585743</v>
      </c>
    </row>
    <row r="2743" spans="1:2" x14ac:dyDescent="0.3">
      <c r="A2743" s="3">
        <v>3.0279166666666666</v>
      </c>
      <c r="B2743" s="3">
        <v>0.41476681704223856</v>
      </c>
    </row>
    <row r="2744" spans="1:2" x14ac:dyDescent="0.3">
      <c r="A2744" s="3">
        <v>3.0291111111111109</v>
      </c>
      <c r="B2744" s="3">
        <v>0.41294308946082414</v>
      </c>
    </row>
    <row r="2745" spans="1:2" x14ac:dyDescent="0.3">
      <c r="A2745" s="3">
        <v>3.0302500000000001</v>
      </c>
      <c r="B2745" s="3">
        <v>0.41155756675445943</v>
      </c>
    </row>
    <row r="2746" spans="1:2" x14ac:dyDescent="0.3">
      <c r="A2746" s="3">
        <v>3.031333333333333</v>
      </c>
      <c r="B2746" s="3">
        <v>0.41225848890258376</v>
      </c>
    </row>
    <row r="2747" spans="1:2" x14ac:dyDescent="0.3">
      <c r="A2747" s="3">
        <v>3.0324166666666668</v>
      </c>
      <c r="B2747" s="3">
        <v>0.42168875705195569</v>
      </c>
    </row>
    <row r="2748" spans="1:2" x14ac:dyDescent="0.3">
      <c r="A2748" s="3">
        <v>3.033527777777778</v>
      </c>
      <c r="B2748" s="3">
        <v>0.41235412143972866</v>
      </c>
    </row>
    <row r="2749" spans="1:2" x14ac:dyDescent="0.3">
      <c r="A2749" s="3">
        <v>3.0346666666666664</v>
      </c>
      <c r="B2749" s="3">
        <v>0.42777863386204878</v>
      </c>
    </row>
    <row r="2750" spans="1:2" x14ac:dyDescent="0.3">
      <c r="A2750" s="3">
        <v>3.0358611111111111</v>
      </c>
      <c r="B2750" s="3">
        <v>0.41650898057092961</v>
      </c>
    </row>
    <row r="2751" spans="1:2" x14ac:dyDescent="0.3">
      <c r="A2751" s="3">
        <v>3.0370277777777774</v>
      </c>
      <c r="B2751" s="3">
        <v>0.41118412945980504</v>
      </c>
    </row>
    <row r="2752" spans="1:2" x14ac:dyDescent="0.3">
      <c r="A2752" s="3">
        <v>3.0381944444444446</v>
      </c>
      <c r="B2752" s="3">
        <v>0.42284728722860615</v>
      </c>
    </row>
    <row r="2753" spans="1:2" x14ac:dyDescent="0.3">
      <c r="A2753" s="3">
        <v>3.0393888888888885</v>
      </c>
      <c r="B2753" s="3">
        <v>0.40649827760056456</v>
      </c>
    </row>
    <row r="2754" spans="1:2" x14ac:dyDescent="0.3">
      <c r="A2754" s="3">
        <v>3.0406111111111112</v>
      </c>
      <c r="B2754" s="3">
        <v>0.42410352854590355</v>
      </c>
    </row>
    <row r="2755" spans="1:2" x14ac:dyDescent="0.3">
      <c r="A2755" s="3">
        <v>3.0418055555555554</v>
      </c>
      <c r="B2755" s="3">
        <v>0.41100966508091458</v>
      </c>
    </row>
    <row r="2756" spans="1:2" x14ac:dyDescent="0.3">
      <c r="A2756" s="3">
        <v>3.0429166666666667</v>
      </c>
      <c r="B2756" s="3">
        <v>0.42981307864336055</v>
      </c>
    </row>
    <row r="2757" spans="1:2" x14ac:dyDescent="0.3">
      <c r="A2757" s="3">
        <v>3.0440833333333335</v>
      </c>
      <c r="B2757" s="3">
        <v>0.42201353154593685</v>
      </c>
    </row>
    <row r="2758" spans="1:2" x14ac:dyDescent="0.3">
      <c r="A2758" s="3">
        <v>3.0452777777777778</v>
      </c>
      <c r="B2758" s="3">
        <v>0.41063850026360987</v>
      </c>
    </row>
    <row r="2759" spans="1:2" x14ac:dyDescent="0.3">
      <c r="A2759" s="3">
        <v>3.0464444444444445</v>
      </c>
      <c r="B2759" s="3">
        <v>0.4129491556510852</v>
      </c>
    </row>
    <row r="2760" spans="1:2" x14ac:dyDescent="0.3">
      <c r="A2760" s="3">
        <v>3.0475277777777778</v>
      </c>
      <c r="B2760" s="3">
        <v>0.40992035015374095</v>
      </c>
    </row>
    <row r="2761" spans="1:2" x14ac:dyDescent="0.3">
      <c r="A2761" s="3">
        <v>3.0486111111111112</v>
      </c>
      <c r="B2761" s="3">
        <v>0.41488704370125506</v>
      </c>
    </row>
    <row r="2762" spans="1:2" x14ac:dyDescent="0.3">
      <c r="A2762" s="3">
        <v>3.049722222222222</v>
      </c>
      <c r="B2762" s="3">
        <v>0.41842216276218219</v>
      </c>
    </row>
    <row r="2763" spans="1:2" x14ac:dyDescent="0.3">
      <c r="A2763" s="3">
        <v>3.0508333333333333</v>
      </c>
      <c r="B2763" s="3">
        <v>0.41268970025512963</v>
      </c>
    </row>
    <row r="2764" spans="1:2" x14ac:dyDescent="0.3">
      <c r="A2764" s="3">
        <v>3.0519444444444446</v>
      </c>
      <c r="B2764" s="3">
        <v>0.41967814333387699</v>
      </c>
    </row>
    <row r="2765" spans="1:2" x14ac:dyDescent="0.3">
      <c r="A2765" s="3">
        <v>3.0530555555555554</v>
      </c>
      <c r="B2765" s="3">
        <v>0.41953231680334674</v>
      </c>
    </row>
    <row r="2766" spans="1:2" x14ac:dyDescent="0.3">
      <c r="A2766" s="3">
        <v>3.0540555555555557</v>
      </c>
      <c r="B2766" s="3">
        <v>0.42084982132663556</v>
      </c>
    </row>
    <row r="2767" spans="1:2" x14ac:dyDescent="0.3">
      <c r="A2767" s="3">
        <v>3.0552222222222221</v>
      </c>
      <c r="B2767" s="3">
        <v>0.41755990495059481</v>
      </c>
    </row>
    <row r="2768" spans="1:2" x14ac:dyDescent="0.3">
      <c r="A2768" s="3">
        <v>3.0563055555555558</v>
      </c>
      <c r="B2768" s="3">
        <v>0.42108993625654201</v>
      </c>
    </row>
    <row r="2769" spans="1:2" x14ac:dyDescent="0.3">
      <c r="A2769" s="3">
        <v>3.0574166666666667</v>
      </c>
      <c r="B2769" s="3">
        <v>0.41569945481865156</v>
      </c>
    </row>
    <row r="2770" spans="1:2" x14ac:dyDescent="0.3">
      <c r="A2770" s="3">
        <v>3.058527777777778</v>
      </c>
      <c r="B2770" s="3">
        <v>0.41427401533126917</v>
      </c>
    </row>
    <row r="2771" spans="1:2" x14ac:dyDescent="0.3">
      <c r="A2771" s="3">
        <v>3.0596111111111113</v>
      </c>
      <c r="B2771" s="3">
        <v>0.41463060749141489</v>
      </c>
    </row>
    <row r="2772" spans="1:2" x14ac:dyDescent="0.3">
      <c r="A2772" s="3">
        <v>3.0607500000000001</v>
      </c>
      <c r="B2772" s="3">
        <v>0.40988865425925952</v>
      </c>
    </row>
    <row r="2773" spans="1:2" x14ac:dyDescent="0.3">
      <c r="A2773" s="3">
        <v>3.0619444444444444</v>
      </c>
      <c r="B2773" s="3">
        <v>0.41263333232504606</v>
      </c>
    </row>
    <row r="2774" spans="1:2" x14ac:dyDescent="0.3">
      <c r="A2774" s="3">
        <v>3.0631388888888886</v>
      </c>
      <c r="B2774" s="3">
        <v>0.41422176923512355</v>
      </c>
    </row>
    <row r="2775" spans="1:2" x14ac:dyDescent="0.3">
      <c r="A2775" s="3">
        <v>3.0642222222222224</v>
      </c>
      <c r="B2775" s="3">
        <v>0.41122778052078407</v>
      </c>
    </row>
    <row r="2776" spans="1:2" x14ac:dyDescent="0.3">
      <c r="A2776" s="3">
        <v>3.0653055555555557</v>
      </c>
      <c r="B2776" s="3">
        <v>0.41576090519581782</v>
      </c>
    </row>
    <row r="2777" spans="1:2" x14ac:dyDescent="0.3">
      <c r="A2777" s="3">
        <v>3.0663888888888891</v>
      </c>
      <c r="B2777" s="3">
        <v>0.4177808134291679</v>
      </c>
    </row>
    <row r="2778" spans="1:2" x14ac:dyDescent="0.3">
      <c r="A2778" s="3">
        <v>3.0675833333333333</v>
      </c>
      <c r="B2778" s="3">
        <v>0.41283636547214642</v>
      </c>
    </row>
    <row r="2779" spans="1:2" x14ac:dyDescent="0.3">
      <c r="A2779" s="3">
        <v>3.0686666666666667</v>
      </c>
      <c r="B2779" s="3">
        <v>0.41843736891879824</v>
      </c>
    </row>
    <row r="2780" spans="1:2" x14ac:dyDescent="0.3">
      <c r="A2780" s="3">
        <v>3.0698055555555555</v>
      </c>
      <c r="B2780" s="3">
        <v>0.42113829313637202</v>
      </c>
    </row>
    <row r="2781" spans="1:2" x14ac:dyDescent="0.3">
      <c r="A2781" s="3">
        <v>3.0708888888888892</v>
      </c>
      <c r="B2781" s="3">
        <v>0.41724370894818869</v>
      </c>
    </row>
    <row r="2782" spans="1:2" x14ac:dyDescent="0.3">
      <c r="A2782" s="3">
        <v>3.0719444444444446</v>
      </c>
      <c r="B2782" s="3">
        <v>0.42404896007042675</v>
      </c>
    </row>
    <row r="2783" spans="1:2" x14ac:dyDescent="0.3">
      <c r="A2783" s="3">
        <v>3.0731111111111113</v>
      </c>
      <c r="B2783" s="3">
        <v>0.42473458915964879</v>
      </c>
    </row>
    <row r="2784" spans="1:2" x14ac:dyDescent="0.3">
      <c r="A2784" s="3">
        <v>3.0743611111111111</v>
      </c>
      <c r="B2784" s="3">
        <v>0.42558133427387618</v>
      </c>
    </row>
    <row r="2785" spans="1:2" x14ac:dyDescent="0.3">
      <c r="A2785" s="3">
        <v>3.0755555555555554</v>
      </c>
      <c r="B2785" s="3">
        <v>0.4221313493495174</v>
      </c>
    </row>
    <row r="2786" spans="1:2" x14ac:dyDescent="0.3">
      <c r="A2786" s="3">
        <v>3.0766666666666667</v>
      </c>
      <c r="B2786" s="3">
        <v>0.42391709028727226</v>
      </c>
    </row>
    <row r="2787" spans="1:2" x14ac:dyDescent="0.3">
      <c r="A2787" s="3">
        <v>3.0779166666666669</v>
      </c>
      <c r="B2787" s="3">
        <v>0.41707487710049151</v>
      </c>
    </row>
    <row r="2788" spans="1:2" x14ac:dyDescent="0.3">
      <c r="A2788" s="3">
        <v>3.0791111111111107</v>
      </c>
      <c r="B2788" s="3">
        <v>0.4250013680588357</v>
      </c>
    </row>
    <row r="2789" spans="1:2" x14ac:dyDescent="0.3">
      <c r="A2789" s="3">
        <v>3.0803055555555559</v>
      </c>
      <c r="B2789" s="3">
        <v>0.4181139617701069</v>
      </c>
    </row>
    <row r="2790" spans="1:2" x14ac:dyDescent="0.3">
      <c r="A2790" s="3">
        <v>3.0814722222222222</v>
      </c>
      <c r="B2790" s="3">
        <v>0.42031798902100287</v>
      </c>
    </row>
    <row r="2791" spans="1:2" x14ac:dyDescent="0.3">
      <c r="A2791" s="3">
        <v>3.0826666666666669</v>
      </c>
      <c r="B2791" s="3">
        <v>0.41510588182875013</v>
      </c>
    </row>
    <row r="2792" spans="1:2" x14ac:dyDescent="0.3">
      <c r="A2792" s="3">
        <v>3.0838333333333332</v>
      </c>
      <c r="B2792" s="3">
        <v>0.41117170099935796</v>
      </c>
    </row>
    <row r="2793" spans="1:2" x14ac:dyDescent="0.3">
      <c r="A2793" s="3">
        <v>3.084944444444444</v>
      </c>
      <c r="B2793" s="3">
        <v>0.40682992721607447</v>
      </c>
    </row>
    <row r="2794" spans="1:2" x14ac:dyDescent="0.3">
      <c r="A2794" s="3">
        <v>3.0861388888888892</v>
      </c>
      <c r="B2794" s="3">
        <v>0.42126026938675737</v>
      </c>
    </row>
    <row r="2795" spans="1:2" x14ac:dyDescent="0.3">
      <c r="A2795" s="3">
        <v>3.08725</v>
      </c>
      <c r="B2795" s="3">
        <v>0.41570638425895234</v>
      </c>
    </row>
    <row r="2796" spans="1:2" x14ac:dyDescent="0.3">
      <c r="A2796" s="3">
        <v>3.0884166666666664</v>
      </c>
      <c r="B2796" s="3">
        <v>0.41528228978908827</v>
      </c>
    </row>
    <row r="2797" spans="1:2" x14ac:dyDescent="0.3">
      <c r="A2797" s="3">
        <v>3.089777777777778</v>
      </c>
      <c r="B2797" s="3">
        <v>0.41582270167112162</v>
      </c>
    </row>
    <row r="2798" spans="1:2" x14ac:dyDescent="0.3">
      <c r="A2798" s="3">
        <v>3.0909444444444443</v>
      </c>
      <c r="B2798" s="3">
        <v>0.42208702728510789</v>
      </c>
    </row>
    <row r="2799" spans="1:2" x14ac:dyDescent="0.3">
      <c r="A2799" s="3">
        <v>3.0921666666666665</v>
      </c>
      <c r="B2799" s="3">
        <v>0.42827593085819843</v>
      </c>
    </row>
    <row r="2800" spans="1:2" x14ac:dyDescent="0.3">
      <c r="A2800" s="3">
        <v>3.0933611111111112</v>
      </c>
      <c r="B2800" s="3">
        <v>0.41747289685514133</v>
      </c>
    </row>
    <row r="2801" spans="1:2" x14ac:dyDescent="0.3">
      <c r="A2801" s="3">
        <v>3.0945277777777775</v>
      </c>
      <c r="B2801" s="3">
        <v>0.41443297588512401</v>
      </c>
    </row>
    <row r="2802" spans="1:2" x14ac:dyDescent="0.3">
      <c r="A2802" s="3">
        <v>3.0956111111111113</v>
      </c>
      <c r="B2802" s="3">
        <v>0.42559189079011445</v>
      </c>
    </row>
    <row r="2803" spans="1:2" x14ac:dyDescent="0.3">
      <c r="A2803" s="3">
        <v>3.0966944444444446</v>
      </c>
      <c r="B2803" s="3">
        <v>0.41820248792413295</v>
      </c>
    </row>
    <row r="2804" spans="1:2" x14ac:dyDescent="0.3">
      <c r="A2804" s="3">
        <v>3.097861111111111</v>
      </c>
      <c r="B2804" s="3">
        <v>0.41473218553196323</v>
      </c>
    </row>
    <row r="2805" spans="1:2" x14ac:dyDescent="0.3">
      <c r="A2805" s="3">
        <v>3.0989999999999998</v>
      </c>
      <c r="B2805" s="3">
        <v>0.42425132480992933</v>
      </c>
    </row>
    <row r="2806" spans="1:2" x14ac:dyDescent="0.3">
      <c r="A2806" s="3">
        <v>3.10025</v>
      </c>
      <c r="B2806" s="3">
        <v>0.42633781433599061</v>
      </c>
    </row>
    <row r="2807" spans="1:2" x14ac:dyDescent="0.3">
      <c r="A2807" s="3">
        <v>3.1013611111111108</v>
      </c>
      <c r="B2807" s="3">
        <v>0.41309641593373486</v>
      </c>
    </row>
    <row r="2808" spans="1:2" x14ac:dyDescent="0.3">
      <c r="A2808" s="3">
        <v>3.1024444444444441</v>
      </c>
      <c r="B2808" s="3">
        <v>0.41428953372396399</v>
      </c>
    </row>
    <row r="2809" spans="1:2" x14ac:dyDescent="0.3">
      <c r="A2809" s="3">
        <v>3.1035555555555554</v>
      </c>
      <c r="B2809" s="3">
        <v>0.42734111370572608</v>
      </c>
    </row>
    <row r="2810" spans="1:2" x14ac:dyDescent="0.3">
      <c r="A2810" s="3">
        <v>3.1046666666666667</v>
      </c>
      <c r="B2810" s="3">
        <v>0.42078947355854784</v>
      </c>
    </row>
    <row r="2811" spans="1:2" x14ac:dyDescent="0.3">
      <c r="A2811" s="3">
        <v>3.1058611111111114</v>
      </c>
      <c r="B2811" s="3">
        <v>0.41579846651032076</v>
      </c>
    </row>
    <row r="2812" spans="1:2" x14ac:dyDescent="0.3">
      <c r="A2812" s="3">
        <v>3.1070555555555552</v>
      </c>
      <c r="B2812" s="3">
        <v>0.42043572050345385</v>
      </c>
    </row>
    <row r="2813" spans="1:2" x14ac:dyDescent="0.3">
      <c r="A2813" s="3">
        <v>3.1082222222222224</v>
      </c>
      <c r="B2813" s="3">
        <v>0.417017392536083</v>
      </c>
    </row>
    <row r="2814" spans="1:2" x14ac:dyDescent="0.3">
      <c r="A2814" s="3">
        <v>3.1094166666666667</v>
      </c>
      <c r="B2814" s="3">
        <v>0.42204797038342146</v>
      </c>
    </row>
    <row r="2815" spans="1:2" x14ac:dyDescent="0.3">
      <c r="A2815" s="3">
        <v>3.1106388888888885</v>
      </c>
      <c r="B2815" s="3">
        <v>0.41448400147488529</v>
      </c>
    </row>
    <row r="2816" spans="1:2" x14ac:dyDescent="0.3">
      <c r="A2816" s="3">
        <v>3.1117777777777778</v>
      </c>
      <c r="B2816" s="3">
        <v>0.41239701843062465</v>
      </c>
    </row>
    <row r="2817" spans="1:2" x14ac:dyDescent="0.3">
      <c r="A2817" s="3">
        <v>3.1129166666666666</v>
      </c>
      <c r="B2817" s="3">
        <v>0.4277711382202275</v>
      </c>
    </row>
    <row r="2818" spans="1:2" x14ac:dyDescent="0.3">
      <c r="A2818" s="3">
        <v>3.1141111111111108</v>
      </c>
      <c r="B2818" s="3">
        <v>0.41652080311748735</v>
      </c>
    </row>
    <row r="2819" spans="1:2" x14ac:dyDescent="0.3">
      <c r="A2819" s="3">
        <v>3.1153333333333335</v>
      </c>
      <c r="B2819" s="3">
        <v>0.41201238186051292</v>
      </c>
    </row>
    <row r="2820" spans="1:2" x14ac:dyDescent="0.3">
      <c r="A2820" s="3">
        <v>3.1165277777777778</v>
      </c>
      <c r="B2820" s="3">
        <v>0.41976632881389375</v>
      </c>
    </row>
    <row r="2821" spans="1:2" x14ac:dyDescent="0.3">
      <c r="A2821" s="3">
        <v>3.1177222222222221</v>
      </c>
      <c r="B2821" s="3">
        <v>0.42191701123394304</v>
      </c>
    </row>
    <row r="2822" spans="1:2" x14ac:dyDescent="0.3">
      <c r="A2822" s="3">
        <v>3.1189444444444447</v>
      </c>
      <c r="B2822" s="3">
        <v>0.42408825536255745</v>
      </c>
    </row>
    <row r="2823" spans="1:2" x14ac:dyDescent="0.3">
      <c r="A2823" s="3">
        <v>3.1200555555555556</v>
      </c>
      <c r="B2823" s="3">
        <v>0.41787135491811223</v>
      </c>
    </row>
    <row r="2824" spans="1:2" x14ac:dyDescent="0.3">
      <c r="A2824" s="3">
        <v>3.1211666666666669</v>
      </c>
      <c r="B2824" s="3">
        <v>0.41186022963391994</v>
      </c>
    </row>
    <row r="2825" spans="1:2" x14ac:dyDescent="0.3">
      <c r="A2825" s="3">
        <v>3.1223055555555552</v>
      </c>
      <c r="B2825" s="3">
        <v>0.4147512145368093</v>
      </c>
    </row>
    <row r="2826" spans="1:2" x14ac:dyDescent="0.3">
      <c r="A2826" s="3">
        <v>3.1234999999999999</v>
      </c>
      <c r="B2826" s="3">
        <v>0.42079848040129364</v>
      </c>
    </row>
    <row r="2827" spans="1:2" x14ac:dyDescent="0.3">
      <c r="A2827" s="3">
        <v>3.1247222222222222</v>
      </c>
      <c r="B2827" s="3">
        <v>0.42076613070561758</v>
      </c>
    </row>
    <row r="2828" spans="1:2" x14ac:dyDescent="0.3">
      <c r="A2828" s="3">
        <v>3.1258888888888889</v>
      </c>
      <c r="B2828" s="3">
        <v>0.41690193918757273</v>
      </c>
    </row>
    <row r="2829" spans="1:2" x14ac:dyDescent="0.3">
      <c r="A2829" s="3">
        <v>3.1270000000000002</v>
      </c>
      <c r="B2829" s="3">
        <v>0.42193271493811119</v>
      </c>
    </row>
    <row r="2830" spans="1:2" x14ac:dyDescent="0.3">
      <c r="A2830" s="3">
        <v>3.1281111111111115</v>
      </c>
      <c r="B2830" s="3">
        <v>0.42689259291327775</v>
      </c>
    </row>
    <row r="2831" spans="1:2" x14ac:dyDescent="0.3">
      <c r="A2831" s="3">
        <v>3.1292499999999999</v>
      </c>
      <c r="B2831" s="3">
        <v>0.41863790902024078</v>
      </c>
    </row>
    <row r="2832" spans="1:2" x14ac:dyDescent="0.3">
      <c r="A2832" s="3">
        <v>3.1305277777777776</v>
      </c>
      <c r="B2832" s="3">
        <v>0.42517317403363875</v>
      </c>
    </row>
    <row r="2833" spans="1:2" x14ac:dyDescent="0.3">
      <c r="A2833" s="3">
        <v>3.1316388888888889</v>
      </c>
      <c r="B2833" s="3">
        <v>0.41989726301238145</v>
      </c>
    </row>
    <row r="2834" spans="1:2" x14ac:dyDescent="0.3">
      <c r="A2834" s="3">
        <v>3.1328055555555556</v>
      </c>
      <c r="B2834" s="3">
        <v>0.43219410175262896</v>
      </c>
    </row>
    <row r="2835" spans="1:2" x14ac:dyDescent="0.3">
      <c r="A2835" s="3">
        <v>3.1339166666666669</v>
      </c>
      <c r="B2835" s="3">
        <v>0.41882794258491435</v>
      </c>
    </row>
    <row r="2836" spans="1:2" x14ac:dyDescent="0.3">
      <c r="A2836" s="3">
        <v>3.1350833333333332</v>
      </c>
      <c r="B2836" s="3">
        <v>0.42527794804814567</v>
      </c>
    </row>
    <row r="2837" spans="1:2" x14ac:dyDescent="0.3">
      <c r="A2837" s="3">
        <v>3.13625</v>
      </c>
      <c r="B2837" s="3">
        <v>0.42144187451449461</v>
      </c>
    </row>
    <row r="2838" spans="1:2" x14ac:dyDescent="0.3">
      <c r="A2838" s="3">
        <v>3.1373611111111113</v>
      </c>
      <c r="B2838" s="3">
        <v>0.41195197155997321</v>
      </c>
    </row>
    <row r="2839" spans="1:2" x14ac:dyDescent="0.3">
      <c r="A2839" s="3">
        <v>3.1384722222222221</v>
      </c>
      <c r="B2839" s="3">
        <v>0.42788324468777761</v>
      </c>
    </row>
    <row r="2840" spans="1:2" x14ac:dyDescent="0.3">
      <c r="A2840" s="3">
        <v>3.1396666666666664</v>
      </c>
      <c r="B2840" s="3">
        <v>0.42091780231568793</v>
      </c>
    </row>
    <row r="2841" spans="1:2" x14ac:dyDescent="0.3">
      <c r="A2841" s="3">
        <v>3.1408333333333331</v>
      </c>
      <c r="B2841" s="3">
        <v>0.42582338840718398</v>
      </c>
    </row>
    <row r="2842" spans="1:2" x14ac:dyDescent="0.3">
      <c r="A2842" s="3">
        <v>3.1419444444444444</v>
      </c>
      <c r="B2842" s="3">
        <v>0.41907123830121973</v>
      </c>
    </row>
    <row r="2843" spans="1:2" x14ac:dyDescent="0.3">
      <c r="A2843" s="3">
        <v>3.1430555555555557</v>
      </c>
      <c r="B2843" s="3">
        <v>0.41698410775940947</v>
      </c>
    </row>
    <row r="2844" spans="1:2" x14ac:dyDescent="0.3">
      <c r="A2844" s="3">
        <v>3.1441388888888886</v>
      </c>
      <c r="B2844" s="3">
        <v>0.40908692274707276</v>
      </c>
    </row>
    <row r="2845" spans="1:2" x14ac:dyDescent="0.3">
      <c r="A2845" s="3">
        <v>3.1453333333333333</v>
      </c>
      <c r="B2845" s="3">
        <v>0.42187356861447073</v>
      </c>
    </row>
    <row r="2846" spans="1:2" x14ac:dyDescent="0.3">
      <c r="A2846" s="3">
        <v>3.1464722222222221</v>
      </c>
      <c r="B2846" s="3">
        <v>0.42582159488037469</v>
      </c>
    </row>
    <row r="2847" spans="1:2" x14ac:dyDescent="0.3">
      <c r="A2847" s="3">
        <v>3.1477777777777778</v>
      </c>
      <c r="B2847" s="3">
        <v>0.4254151467275325</v>
      </c>
    </row>
    <row r="2848" spans="1:2" x14ac:dyDescent="0.3">
      <c r="A2848" s="3">
        <v>3.1488888888888891</v>
      </c>
      <c r="B2848" s="3">
        <v>0.41685505612092483</v>
      </c>
    </row>
    <row r="2849" spans="1:2" x14ac:dyDescent="0.3">
      <c r="A2849" s="3">
        <v>3.1500277777777779</v>
      </c>
      <c r="B2849" s="3">
        <v>0.42077122365226333</v>
      </c>
    </row>
    <row r="2850" spans="1:2" x14ac:dyDescent="0.3">
      <c r="A2850" s="3">
        <v>3.1511388888888892</v>
      </c>
      <c r="B2850" s="3">
        <v>0.42496972330613664</v>
      </c>
    </row>
    <row r="2851" spans="1:2" x14ac:dyDescent="0.3">
      <c r="A2851" s="3">
        <v>3.1523333333333334</v>
      </c>
      <c r="B2851" s="3">
        <v>0.42683503663414285</v>
      </c>
    </row>
    <row r="2852" spans="1:2" x14ac:dyDescent="0.3">
      <c r="A2852" s="3">
        <v>3.1534166666666663</v>
      </c>
      <c r="B2852" s="3">
        <v>0.42995930872904592</v>
      </c>
    </row>
    <row r="2853" spans="1:2" x14ac:dyDescent="0.3">
      <c r="A2853" s="3">
        <v>3.1545277777777776</v>
      </c>
      <c r="B2853" s="3">
        <v>0.43081345708119245</v>
      </c>
    </row>
    <row r="2854" spans="1:2" x14ac:dyDescent="0.3">
      <c r="A2854" s="3">
        <v>3.1557222222222223</v>
      </c>
      <c r="B2854" s="3">
        <v>0.41969391189512373</v>
      </c>
    </row>
    <row r="2855" spans="1:2" x14ac:dyDescent="0.3">
      <c r="A2855" s="3">
        <v>3.1569166666666666</v>
      </c>
      <c r="B2855" s="3">
        <v>0.42657228030734345</v>
      </c>
    </row>
    <row r="2856" spans="1:2" x14ac:dyDescent="0.3">
      <c r="A2856" s="3">
        <v>3.1581111111111113</v>
      </c>
      <c r="B2856" s="3">
        <v>0.41708044686676993</v>
      </c>
    </row>
    <row r="2857" spans="1:2" x14ac:dyDescent="0.3">
      <c r="A2857" s="3">
        <v>3.1592777777777776</v>
      </c>
      <c r="B2857" s="3">
        <v>0.41220057366237806</v>
      </c>
    </row>
    <row r="2858" spans="1:2" x14ac:dyDescent="0.3">
      <c r="A2858" s="3">
        <v>3.160361111111111</v>
      </c>
      <c r="B2858" s="3">
        <v>0.41482848969243913</v>
      </c>
    </row>
    <row r="2859" spans="1:2" x14ac:dyDescent="0.3">
      <c r="A2859" s="3">
        <v>3.1614722222222222</v>
      </c>
      <c r="B2859" s="3">
        <v>0.4185175910808917</v>
      </c>
    </row>
    <row r="2860" spans="1:2" x14ac:dyDescent="0.3">
      <c r="A2860" s="3">
        <v>3.1625833333333331</v>
      </c>
      <c r="B2860" s="3">
        <v>0.42590170150853246</v>
      </c>
    </row>
    <row r="2861" spans="1:2" x14ac:dyDescent="0.3">
      <c r="A2861" s="3">
        <v>3.1637777777777778</v>
      </c>
      <c r="B2861" s="3">
        <v>0.43151216734723058</v>
      </c>
    </row>
    <row r="2862" spans="1:2" x14ac:dyDescent="0.3">
      <c r="A2862" s="3">
        <v>3.1649722222222221</v>
      </c>
      <c r="B2862" s="3">
        <v>0.4028599323776656</v>
      </c>
    </row>
    <row r="2863" spans="1:2" x14ac:dyDescent="0.3">
      <c r="A2863" s="3">
        <v>3.1660833333333334</v>
      </c>
      <c r="B2863" s="3">
        <v>0.42282718471125619</v>
      </c>
    </row>
    <row r="2864" spans="1:2" x14ac:dyDescent="0.3">
      <c r="A2864" s="3">
        <v>3.1672500000000001</v>
      </c>
      <c r="B2864" s="3">
        <v>0.42081030662850982</v>
      </c>
    </row>
    <row r="2865" spans="1:2" x14ac:dyDescent="0.3">
      <c r="A2865" s="3">
        <v>3.1683333333333334</v>
      </c>
      <c r="B2865" s="3">
        <v>0.42202758092967763</v>
      </c>
    </row>
    <row r="2866" spans="1:2" x14ac:dyDescent="0.3">
      <c r="A2866" s="3">
        <v>3.1694444444444443</v>
      </c>
      <c r="B2866" s="3">
        <v>0.4251935377615163</v>
      </c>
    </row>
    <row r="2867" spans="1:2" x14ac:dyDescent="0.3">
      <c r="A2867" s="3">
        <v>3.1706388888888886</v>
      </c>
      <c r="B2867" s="3">
        <v>0.42679570837106001</v>
      </c>
    </row>
    <row r="2868" spans="1:2" x14ac:dyDescent="0.3">
      <c r="A2868" s="3">
        <v>3.1717777777777778</v>
      </c>
      <c r="B2868" s="3">
        <v>0.42093095512974299</v>
      </c>
    </row>
    <row r="2869" spans="1:2" x14ac:dyDescent="0.3">
      <c r="A2869" s="3">
        <v>3.1728888888888886</v>
      </c>
      <c r="B2869" s="3">
        <v>0.41654649531541582</v>
      </c>
    </row>
    <row r="2870" spans="1:2" x14ac:dyDescent="0.3">
      <c r="A2870" s="3">
        <v>3.173972222222222</v>
      </c>
      <c r="B2870" s="3">
        <v>0.4183922046034747</v>
      </c>
    </row>
    <row r="2871" spans="1:2" x14ac:dyDescent="0.3">
      <c r="A2871" s="3">
        <v>3.1750833333333333</v>
      </c>
      <c r="B2871" s="3">
        <v>0.42182881389833127</v>
      </c>
    </row>
    <row r="2872" spans="1:2" x14ac:dyDescent="0.3">
      <c r="A2872" s="3">
        <v>3.176277777777778</v>
      </c>
      <c r="B2872" s="3">
        <v>0.42968096531683952</v>
      </c>
    </row>
    <row r="2873" spans="1:2" x14ac:dyDescent="0.3">
      <c r="A2873" s="3">
        <v>3.1774722222222223</v>
      </c>
      <c r="B2873" s="3">
        <v>0.42603653650772466</v>
      </c>
    </row>
    <row r="2874" spans="1:2" x14ac:dyDescent="0.3">
      <c r="A2874" s="3">
        <v>3.1785555555555551</v>
      </c>
      <c r="B2874" s="3">
        <v>0.43152110592344572</v>
      </c>
    </row>
    <row r="2875" spans="1:2" x14ac:dyDescent="0.3">
      <c r="A2875" s="3">
        <v>3.1796666666666664</v>
      </c>
      <c r="B2875" s="3">
        <v>0.41591184369618711</v>
      </c>
    </row>
    <row r="2876" spans="1:2" x14ac:dyDescent="0.3">
      <c r="A2876" s="3">
        <v>3.1807777777777777</v>
      </c>
      <c r="B2876" s="3">
        <v>0.41516685271296327</v>
      </c>
    </row>
    <row r="2877" spans="1:2" x14ac:dyDescent="0.3">
      <c r="A2877" s="3">
        <v>3.1818888888888885</v>
      </c>
      <c r="B2877" s="3">
        <v>0.42470113267056653</v>
      </c>
    </row>
    <row r="2878" spans="1:2" x14ac:dyDescent="0.3">
      <c r="A2878" s="3">
        <v>3.1830555555555557</v>
      </c>
      <c r="B2878" s="3">
        <v>0.41065946905301381</v>
      </c>
    </row>
    <row r="2879" spans="1:2" x14ac:dyDescent="0.3">
      <c r="A2879" s="3">
        <v>3.1841666666666666</v>
      </c>
      <c r="B2879" s="3">
        <v>0.4230075614288793</v>
      </c>
    </row>
    <row r="2880" spans="1:2" x14ac:dyDescent="0.3">
      <c r="A2880" s="3">
        <v>3.1852777777777779</v>
      </c>
      <c r="B2880" s="3">
        <v>0.42824958935335306</v>
      </c>
    </row>
    <row r="2881" spans="1:2" x14ac:dyDescent="0.3">
      <c r="A2881" s="3">
        <v>3.1865000000000001</v>
      </c>
      <c r="B2881" s="3">
        <v>0.43340191509526987</v>
      </c>
    </row>
    <row r="2882" spans="1:2" x14ac:dyDescent="0.3">
      <c r="A2882" s="3">
        <v>3.1876944444444448</v>
      </c>
      <c r="B2882" s="3">
        <v>0.41756519231350092</v>
      </c>
    </row>
    <row r="2883" spans="1:2" x14ac:dyDescent="0.3">
      <c r="A2883" s="3">
        <v>3.1888888888888891</v>
      </c>
      <c r="B2883" s="3">
        <v>0.42877700521738676</v>
      </c>
    </row>
    <row r="2884" spans="1:2" x14ac:dyDescent="0.3">
      <c r="A2884" s="3">
        <v>3.189972222222222</v>
      </c>
      <c r="B2884" s="3">
        <v>0.42000555035110404</v>
      </c>
    </row>
    <row r="2885" spans="1:2" x14ac:dyDescent="0.3">
      <c r="A2885" s="3">
        <v>3.1910833333333333</v>
      </c>
      <c r="B2885" s="3">
        <v>0.42161586664551753</v>
      </c>
    </row>
    <row r="2886" spans="1:2" x14ac:dyDescent="0.3">
      <c r="A2886" s="3">
        <v>3.1921388888888891</v>
      </c>
      <c r="B2886" s="3">
        <v>0.42125536953908382</v>
      </c>
    </row>
    <row r="2887" spans="1:2" x14ac:dyDescent="0.3">
      <c r="A2887" s="3">
        <v>3.1933333333333334</v>
      </c>
      <c r="B2887" s="3">
        <v>0.41048662141308961</v>
      </c>
    </row>
    <row r="2888" spans="1:2" x14ac:dyDescent="0.3">
      <c r="A2888" s="3">
        <v>3.19475</v>
      </c>
      <c r="B2888" s="3">
        <v>0.41688327654385832</v>
      </c>
    </row>
    <row r="2889" spans="1:2" x14ac:dyDescent="0.3">
      <c r="A2889" s="3">
        <v>3.1959722222222222</v>
      </c>
      <c r="B2889" s="3">
        <v>0.42212283602497125</v>
      </c>
    </row>
    <row r="2890" spans="1:2" x14ac:dyDescent="0.3">
      <c r="A2890" s="3">
        <v>3.1971666666666665</v>
      </c>
      <c r="B2890" s="3">
        <v>0.41901084729507959</v>
      </c>
    </row>
    <row r="2891" spans="1:2" x14ac:dyDescent="0.3">
      <c r="A2891" s="3">
        <v>3.1983333333333333</v>
      </c>
      <c r="B2891" s="3">
        <v>0.42280966547381493</v>
      </c>
    </row>
    <row r="2892" spans="1:2" x14ac:dyDescent="0.3">
      <c r="A2892" s="3">
        <v>3.1994444444444445</v>
      </c>
      <c r="B2892" s="3">
        <v>0.42724495607420532</v>
      </c>
    </row>
    <row r="2893" spans="1:2" x14ac:dyDescent="0.3">
      <c r="A2893" s="3">
        <v>3.2008055555555552</v>
      </c>
      <c r="B2893" s="3">
        <v>0.42870212648044126</v>
      </c>
    </row>
    <row r="2894" spans="1:2" x14ac:dyDescent="0.3">
      <c r="A2894" s="3">
        <v>3.2018888888888886</v>
      </c>
      <c r="B2894" s="3">
        <v>0.42417009643326836</v>
      </c>
    </row>
    <row r="2895" spans="1:2" x14ac:dyDescent="0.3">
      <c r="A2895" s="3">
        <v>3.2029999999999998</v>
      </c>
      <c r="B2895" s="3">
        <v>0.42540608289269444</v>
      </c>
    </row>
    <row r="2896" spans="1:2" x14ac:dyDescent="0.3">
      <c r="A2896" s="3">
        <v>3.2041111111111107</v>
      </c>
      <c r="B2896" s="3">
        <v>0.42349727293639416</v>
      </c>
    </row>
    <row r="2897" spans="1:2" x14ac:dyDescent="0.3">
      <c r="A2897" s="3">
        <v>3.2053055555555559</v>
      </c>
      <c r="B2897" s="3">
        <v>0.42172073841056756</v>
      </c>
    </row>
    <row r="2898" spans="1:2" x14ac:dyDescent="0.3">
      <c r="A2898" s="3">
        <v>3.2063888888888887</v>
      </c>
      <c r="B2898" s="3">
        <v>0.41838860561677377</v>
      </c>
    </row>
    <row r="2899" spans="1:2" x14ac:dyDescent="0.3">
      <c r="A2899" s="3">
        <v>3.2075</v>
      </c>
      <c r="B2899" s="3">
        <v>0.4239520396127297</v>
      </c>
    </row>
    <row r="2900" spans="1:2" x14ac:dyDescent="0.3">
      <c r="A2900" s="3">
        <v>3.2085833333333333</v>
      </c>
      <c r="B2900" s="3">
        <v>0.42565986085342222</v>
      </c>
    </row>
    <row r="2901" spans="1:2" x14ac:dyDescent="0.3">
      <c r="A2901" s="3">
        <v>3.2097222222222221</v>
      </c>
      <c r="B2901" s="3">
        <v>0.42181226705214236</v>
      </c>
    </row>
    <row r="2902" spans="1:2" x14ac:dyDescent="0.3">
      <c r="A2902" s="3">
        <v>3.2108055555555555</v>
      </c>
      <c r="B2902" s="3">
        <v>0.41290441155074009</v>
      </c>
    </row>
    <row r="2903" spans="1:2" x14ac:dyDescent="0.3">
      <c r="A2903" s="3">
        <v>3.2119722222222222</v>
      </c>
      <c r="B2903" s="3">
        <v>0.41779982073750033</v>
      </c>
    </row>
    <row r="2904" spans="1:2" x14ac:dyDescent="0.3">
      <c r="A2904" s="3">
        <v>3.2130833333333335</v>
      </c>
      <c r="B2904" s="3">
        <v>0.4348062537157209</v>
      </c>
    </row>
    <row r="2905" spans="1:2" x14ac:dyDescent="0.3">
      <c r="A2905" s="3">
        <v>3.2141666666666668</v>
      </c>
      <c r="B2905" s="3">
        <v>0.42909485813605314</v>
      </c>
    </row>
    <row r="2906" spans="1:2" x14ac:dyDescent="0.3">
      <c r="A2906" s="3">
        <v>3.2153055555555556</v>
      </c>
      <c r="B2906" s="3">
        <v>0.4254469788063811</v>
      </c>
    </row>
    <row r="2907" spans="1:2" x14ac:dyDescent="0.3">
      <c r="A2907" s="3">
        <v>3.2165277777777779</v>
      </c>
      <c r="B2907" s="3">
        <v>0.42453313307788937</v>
      </c>
    </row>
    <row r="2908" spans="1:2" x14ac:dyDescent="0.3">
      <c r="A2908" s="3">
        <v>3.2176388888888887</v>
      </c>
      <c r="B2908" s="3">
        <v>0.42021399178043062</v>
      </c>
    </row>
    <row r="2909" spans="1:2" x14ac:dyDescent="0.3">
      <c r="A2909" s="3">
        <v>3.21875</v>
      </c>
      <c r="B2909" s="3">
        <v>0.43481324425495416</v>
      </c>
    </row>
    <row r="2910" spans="1:2" x14ac:dyDescent="0.3">
      <c r="A2910" s="3">
        <v>3.2198611111111113</v>
      </c>
      <c r="B2910" s="3">
        <v>0.4170236120742038</v>
      </c>
    </row>
    <row r="2911" spans="1:2" x14ac:dyDescent="0.3">
      <c r="A2911" s="3">
        <v>3.2210833333333331</v>
      </c>
      <c r="B2911" s="3">
        <v>0.41819216615642441</v>
      </c>
    </row>
    <row r="2912" spans="1:2" x14ac:dyDescent="0.3">
      <c r="A2912" s="3">
        <v>3.2221666666666664</v>
      </c>
      <c r="B2912" s="3">
        <v>0.43020936066223647</v>
      </c>
    </row>
    <row r="2913" spans="1:2" x14ac:dyDescent="0.3">
      <c r="A2913" s="3">
        <v>3.2232777777777777</v>
      </c>
      <c r="B2913" s="3">
        <v>0.41833915837089802</v>
      </c>
    </row>
    <row r="2914" spans="1:2" x14ac:dyDescent="0.3">
      <c r="A2914" s="3">
        <v>3.2243888888888885</v>
      </c>
      <c r="B2914" s="3">
        <v>0.41995828023414883</v>
      </c>
    </row>
    <row r="2915" spans="1:2" x14ac:dyDescent="0.3">
      <c r="A2915" s="3">
        <v>3.2254999999999998</v>
      </c>
      <c r="B2915" s="3">
        <v>0.42167882737124524</v>
      </c>
    </row>
    <row r="2916" spans="1:2" x14ac:dyDescent="0.3">
      <c r="A2916" s="3">
        <v>3.2266111111111111</v>
      </c>
      <c r="B2916" s="3">
        <v>0.41904940509946292</v>
      </c>
    </row>
    <row r="2917" spans="1:2" x14ac:dyDescent="0.3">
      <c r="A2917" s="3">
        <v>3.2277222222222219</v>
      </c>
      <c r="B2917" s="3">
        <v>0.42722277278370208</v>
      </c>
    </row>
    <row r="2918" spans="1:2" x14ac:dyDescent="0.3">
      <c r="A2918" s="3">
        <v>3.2289166666666667</v>
      </c>
      <c r="B2918" s="3">
        <v>0.42691966822521216</v>
      </c>
    </row>
    <row r="2919" spans="1:2" x14ac:dyDescent="0.3">
      <c r="A2919" s="3">
        <v>3.2300277777777779</v>
      </c>
      <c r="B2919" s="3">
        <v>0.42684509885730604</v>
      </c>
    </row>
    <row r="2920" spans="1:2" x14ac:dyDescent="0.3">
      <c r="A2920" s="3">
        <v>3.2311111111111113</v>
      </c>
      <c r="B2920" s="3">
        <v>0.42285742093403333</v>
      </c>
    </row>
    <row r="2921" spans="1:2" x14ac:dyDescent="0.3">
      <c r="A2921" s="3">
        <v>3.2322222222222221</v>
      </c>
      <c r="B2921" s="3">
        <v>0.42135307176866255</v>
      </c>
    </row>
    <row r="2922" spans="1:2" x14ac:dyDescent="0.3">
      <c r="A2922" s="3">
        <v>3.2333333333333334</v>
      </c>
      <c r="B2922" s="3">
        <v>0.42409072372843093</v>
      </c>
    </row>
    <row r="2923" spans="1:2" x14ac:dyDescent="0.3">
      <c r="A2923" s="3">
        <v>3.2344444444444442</v>
      </c>
      <c r="B2923" s="3">
        <v>0.42325224529588129</v>
      </c>
    </row>
    <row r="2924" spans="1:2" x14ac:dyDescent="0.3">
      <c r="A2924" s="3">
        <v>3.2354999999999996</v>
      </c>
      <c r="B2924" s="3">
        <v>0.43152297647287868</v>
      </c>
    </row>
    <row r="2925" spans="1:2" x14ac:dyDescent="0.3">
      <c r="A2925" s="3">
        <v>3.2366666666666668</v>
      </c>
      <c r="B2925" s="3">
        <v>0.43240920312056091</v>
      </c>
    </row>
    <row r="2926" spans="1:2" x14ac:dyDescent="0.3">
      <c r="A2926" s="3">
        <v>3.2378611111111111</v>
      </c>
      <c r="B2926" s="3">
        <v>0.42518517813352363</v>
      </c>
    </row>
    <row r="2927" spans="1:2" x14ac:dyDescent="0.3">
      <c r="A2927" s="3">
        <v>3.2389444444444448</v>
      </c>
      <c r="B2927" s="3">
        <v>0.42880207488034666</v>
      </c>
    </row>
    <row r="2928" spans="1:2" x14ac:dyDescent="0.3">
      <c r="A2928" s="3">
        <v>3.2400555555555557</v>
      </c>
      <c r="B2928" s="3">
        <v>0.42589135335631367</v>
      </c>
    </row>
    <row r="2929" spans="1:2" x14ac:dyDescent="0.3">
      <c r="A2929" s="3">
        <v>3.24125</v>
      </c>
      <c r="B2929" s="3">
        <v>0.41140878430639721</v>
      </c>
    </row>
    <row r="2930" spans="1:2" x14ac:dyDescent="0.3">
      <c r="A2930" s="3">
        <v>3.2423333333333333</v>
      </c>
      <c r="B2930" s="3">
        <v>0.42124847384461062</v>
      </c>
    </row>
    <row r="2931" spans="1:2" x14ac:dyDescent="0.3">
      <c r="A2931" s="3">
        <v>3.2435555555555555</v>
      </c>
      <c r="B2931" s="3">
        <v>0.41951028449733274</v>
      </c>
    </row>
    <row r="2932" spans="1:2" x14ac:dyDescent="0.3">
      <c r="A2932" s="3">
        <v>3.2447500000000002</v>
      </c>
      <c r="B2932" s="3">
        <v>0.41766908676683917</v>
      </c>
    </row>
    <row r="2933" spans="1:2" x14ac:dyDescent="0.3">
      <c r="A2933" s="3">
        <v>3.2458333333333331</v>
      </c>
      <c r="B2933" s="3">
        <v>0.42560604272862634</v>
      </c>
    </row>
    <row r="2934" spans="1:2" x14ac:dyDescent="0.3">
      <c r="A2934" s="3">
        <v>3.2471111111111113</v>
      </c>
      <c r="B2934" s="3">
        <v>0.43309417600647437</v>
      </c>
    </row>
    <row r="2935" spans="1:2" x14ac:dyDescent="0.3">
      <c r="A2935" s="3">
        <v>3.2482222222222221</v>
      </c>
      <c r="B2935" s="3">
        <v>0.42476593318317013</v>
      </c>
    </row>
    <row r="2936" spans="1:2" x14ac:dyDescent="0.3">
      <c r="A2936" s="3">
        <v>3.2493611111111114</v>
      </c>
      <c r="B2936" s="3">
        <v>0.43314649366237135</v>
      </c>
    </row>
    <row r="2937" spans="1:2" x14ac:dyDescent="0.3">
      <c r="A2937" s="3">
        <v>3.2505555555555556</v>
      </c>
      <c r="B2937" s="3">
        <v>0.42862423188934456</v>
      </c>
    </row>
    <row r="2938" spans="1:2" x14ac:dyDescent="0.3">
      <c r="A2938" s="3">
        <v>3.2516666666666665</v>
      </c>
      <c r="B2938" s="3">
        <v>0.43264664008077397</v>
      </c>
    </row>
    <row r="2939" spans="1:2" x14ac:dyDescent="0.3">
      <c r="A2939" s="3">
        <v>3.2528611111111108</v>
      </c>
      <c r="B2939" s="3">
        <v>0.43177442953593015</v>
      </c>
    </row>
    <row r="2940" spans="1:2" x14ac:dyDescent="0.3">
      <c r="A2940" s="3">
        <v>3.2540555555555555</v>
      </c>
      <c r="B2940" s="3">
        <v>0.41920614997434136</v>
      </c>
    </row>
    <row r="2941" spans="1:2" x14ac:dyDescent="0.3">
      <c r="A2941" s="3">
        <v>3.2551666666666668</v>
      </c>
      <c r="B2941" s="3">
        <v>0.43219539017684983</v>
      </c>
    </row>
    <row r="2942" spans="1:2" x14ac:dyDescent="0.3">
      <c r="A2942" s="3">
        <v>3.256388888888889</v>
      </c>
      <c r="B2942" s="3">
        <v>0.42113717592089045</v>
      </c>
    </row>
    <row r="2943" spans="1:2" x14ac:dyDescent="0.3">
      <c r="A2943" s="3">
        <v>3.2574999999999998</v>
      </c>
      <c r="B2943" s="3">
        <v>0.42581729083446546</v>
      </c>
    </row>
    <row r="2944" spans="1:2" x14ac:dyDescent="0.3">
      <c r="A2944" s="3">
        <v>3.2586388888888891</v>
      </c>
      <c r="B2944" s="3">
        <v>0.42637799585321928</v>
      </c>
    </row>
    <row r="2945" spans="1:2" x14ac:dyDescent="0.3">
      <c r="A2945" s="3">
        <v>3.2598888888888888</v>
      </c>
      <c r="B2945" s="3">
        <v>0.42527119500825017</v>
      </c>
    </row>
    <row r="2946" spans="1:2" x14ac:dyDescent="0.3">
      <c r="A2946" s="3">
        <v>3.2610833333333331</v>
      </c>
      <c r="B2946" s="3">
        <v>0.41906430107342024</v>
      </c>
    </row>
    <row r="2947" spans="1:2" x14ac:dyDescent="0.3">
      <c r="A2947" s="3">
        <v>3.2622222222222224</v>
      </c>
      <c r="B2947" s="3">
        <v>0.42349132460469519</v>
      </c>
    </row>
    <row r="2948" spans="1:2" x14ac:dyDescent="0.3">
      <c r="A2948" s="3">
        <v>3.2634166666666666</v>
      </c>
      <c r="B2948" s="3">
        <v>0.42345362691210597</v>
      </c>
    </row>
    <row r="2949" spans="1:2" x14ac:dyDescent="0.3">
      <c r="A2949" s="3">
        <v>3.2645277777777775</v>
      </c>
      <c r="B2949" s="3">
        <v>0.42538403632897137</v>
      </c>
    </row>
    <row r="2950" spans="1:2" x14ac:dyDescent="0.3">
      <c r="A2950" s="3">
        <v>3.2656666666666667</v>
      </c>
      <c r="B2950" s="3">
        <v>0.4193408497190167</v>
      </c>
    </row>
    <row r="2951" spans="1:2" x14ac:dyDescent="0.3">
      <c r="A2951" s="3">
        <v>3.2667499999999996</v>
      </c>
      <c r="B2951" s="3">
        <v>0.41689753506649391</v>
      </c>
    </row>
    <row r="2952" spans="1:2" x14ac:dyDescent="0.3">
      <c r="A2952" s="3">
        <v>3.2678611111111109</v>
      </c>
      <c r="B2952" s="3">
        <v>0.41814549269359652</v>
      </c>
    </row>
    <row r="2953" spans="1:2" x14ac:dyDescent="0.3">
      <c r="A2953" s="3">
        <v>3.2689444444444447</v>
      </c>
      <c r="B2953" s="3">
        <v>0.41696994536007848</v>
      </c>
    </row>
    <row r="2954" spans="1:2" x14ac:dyDescent="0.3">
      <c r="A2954" s="3">
        <v>3.270111111111111</v>
      </c>
      <c r="B2954" s="3">
        <v>0.42724626545880823</v>
      </c>
    </row>
    <row r="2955" spans="1:2" x14ac:dyDescent="0.3">
      <c r="A2955" s="3">
        <v>3.2713333333333332</v>
      </c>
      <c r="B2955" s="3">
        <v>0.42059086374943844</v>
      </c>
    </row>
    <row r="2956" spans="1:2" x14ac:dyDescent="0.3">
      <c r="A2956" s="3">
        <v>3.272444444444444</v>
      </c>
      <c r="B2956" s="3">
        <v>0.4222207721119729</v>
      </c>
    </row>
    <row r="2957" spans="1:2" x14ac:dyDescent="0.3">
      <c r="A2957" s="3">
        <v>3.2735555555555553</v>
      </c>
      <c r="B2957" s="3">
        <v>0.41908634438266629</v>
      </c>
    </row>
    <row r="2958" spans="1:2" x14ac:dyDescent="0.3">
      <c r="A2958" s="3">
        <v>3.2746666666666666</v>
      </c>
      <c r="B2958" s="3">
        <v>0.41579350974804258</v>
      </c>
    </row>
    <row r="2959" spans="1:2" x14ac:dyDescent="0.3">
      <c r="A2959" s="3">
        <v>3.2757777777777775</v>
      </c>
      <c r="B2959" s="3">
        <v>0.43002053241638749</v>
      </c>
    </row>
    <row r="2960" spans="1:2" x14ac:dyDescent="0.3">
      <c r="A2960" s="3">
        <v>3.2769166666666667</v>
      </c>
      <c r="B2960" s="3">
        <v>0.42695560419963124</v>
      </c>
    </row>
    <row r="2961" spans="1:2" x14ac:dyDescent="0.3">
      <c r="A2961" s="3">
        <v>3.2780277777777775</v>
      </c>
      <c r="B2961" s="3">
        <v>0.43042690075705442</v>
      </c>
    </row>
    <row r="2962" spans="1:2" x14ac:dyDescent="0.3">
      <c r="A2962" s="3">
        <v>3.2791944444444447</v>
      </c>
      <c r="B2962" s="3">
        <v>0.4275187783203902</v>
      </c>
    </row>
    <row r="2963" spans="1:2" x14ac:dyDescent="0.3">
      <c r="A2963" s="3">
        <v>3.2804166666666665</v>
      </c>
      <c r="B2963" s="3">
        <v>0.42176714225546874</v>
      </c>
    </row>
    <row r="2964" spans="1:2" x14ac:dyDescent="0.3">
      <c r="A2964" s="3">
        <v>3.2814722222222219</v>
      </c>
      <c r="B2964" s="3">
        <v>0.42634808325719048</v>
      </c>
    </row>
    <row r="2965" spans="1:2" x14ac:dyDescent="0.3">
      <c r="A2965" s="3">
        <v>3.2826111111111111</v>
      </c>
      <c r="B2965" s="3">
        <v>0.41948191076528329</v>
      </c>
    </row>
    <row r="2966" spans="1:2" x14ac:dyDescent="0.3">
      <c r="A2966" s="3">
        <v>3.283694444444444</v>
      </c>
      <c r="B2966" s="3">
        <v>0.42833031673426597</v>
      </c>
    </row>
    <row r="2967" spans="1:2" x14ac:dyDescent="0.3">
      <c r="A2967" s="3">
        <v>3.2848055555555553</v>
      </c>
      <c r="B2967" s="3">
        <v>0.42199797874877026</v>
      </c>
    </row>
    <row r="2968" spans="1:2" x14ac:dyDescent="0.3">
      <c r="A2968" s="3">
        <v>3.2858888888888891</v>
      </c>
      <c r="B2968" s="3">
        <v>0.42404382632658644</v>
      </c>
    </row>
    <row r="2969" spans="1:2" x14ac:dyDescent="0.3">
      <c r="A2969" s="3">
        <v>3.2871111111111113</v>
      </c>
      <c r="B2969" s="3">
        <v>0.42807833869307005</v>
      </c>
    </row>
    <row r="2970" spans="1:2" x14ac:dyDescent="0.3">
      <c r="A2970" s="3">
        <v>3.2881944444444446</v>
      </c>
      <c r="B2970" s="3">
        <v>0.4266470585041941</v>
      </c>
    </row>
    <row r="2971" spans="1:2" x14ac:dyDescent="0.3">
      <c r="A2971" s="3">
        <v>3.2893333333333334</v>
      </c>
      <c r="B2971" s="3">
        <v>0.42534716093425201</v>
      </c>
    </row>
    <row r="2972" spans="1:2" x14ac:dyDescent="0.3">
      <c r="A2972" s="3">
        <v>3.2904722222222222</v>
      </c>
      <c r="B2972" s="3">
        <v>0.42769283139537029</v>
      </c>
    </row>
    <row r="2973" spans="1:2" x14ac:dyDescent="0.3">
      <c r="A2973" s="3">
        <v>3.2915555555555556</v>
      </c>
      <c r="B2973" s="3">
        <v>0.4277892679820674</v>
      </c>
    </row>
    <row r="2974" spans="1:2" x14ac:dyDescent="0.3">
      <c r="A2974" s="3">
        <v>3.2927777777777778</v>
      </c>
      <c r="B2974" s="3">
        <v>0.42101941483819566</v>
      </c>
    </row>
    <row r="2975" spans="1:2" x14ac:dyDescent="0.3">
      <c r="A2975" s="3">
        <v>3.2938611111111111</v>
      </c>
      <c r="B2975" s="3">
        <v>0.4265065894628019</v>
      </c>
    </row>
    <row r="2976" spans="1:2" x14ac:dyDescent="0.3">
      <c r="A2976" s="3">
        <v>3.294972222222222</v>
      </c>
      <c r="B2976" s="3">
        <v>0.4233241692388644</v>
      </c>
    </row>
    <row r="2977" spans="1:2" x14ac:dyDescent="0.3">
      <c r="A2977" s="3">
        <v>3.2961944444444442</v>
      </c>
      <c r="B2977" s="3">
        <v>0.43205970986598574</v>
      </c>
    </row>
    <row r="2978" spans="1:2" x14ac:dyDescent="0.3">
      <c r="A2978" s="3">
        <v>3.2973888888888889</v>
      </c>
      <c r="B2978" s="3">
        <v>0.42806920957497197</v>
      </c>
    </row>
    <row r="2979" spans="1:2" x14ac:dyDescent="0.3">
      <c r="A2979" s="3">
        <v>3.2985833333333332</v>
      </c>
      <c r="B2979" s="3">
        <v>0.42330959588431732</v>
      </c>
    </row>
    <row r="2980" spans="1:2" x14ac:dyDescent="0.3">
      <c r="A2980" s="3">
        <v>3.2996944444444445</v>
      </c>
      <c r="B2980" s="3">
        <v>0.42642766339619681</v>
      </c>
    </row>
    <row r="2981" spans="1:2" x14ac:dyDescent="0.3">
      <c r="A2981" s="3">
        <v>3.3009444444444442</v>
      </c>
      <c r="B2981" s="3">
        <v>0.41355035217600755</v>
      </c>
    </row>
    <row r="2982" spans="1:2" x14ac:dyDescent="0.3">
      <c r="A2982" s="3">
        <v>3.3020277777777776</v>
      </c>
      <c r="B2982" s="3">
        <v>0.43221328747604276</v>
      </c>
    </row>
    <row r="2983" spans="1:2" x14ac:dyDescent="0.3">
      <c r="A2983" s="3">
        <v>3.3031666666666664</v>
      </c>
      <c r="B2983" s="3">
        <v>0.42270973536097112</v>
      </c>
    </row>
    <row r="2984" spans="1:2" x14ac:dyDescent="0.3">
      <c r="A2984" s="3">
        <v>3.3042499999999997</v>
      </c>
      <c r="B2984" s="3">
        <v>0.42358819023995126</v>
      </c>
    </row>
    <row r="2985" spans="1:2" x14ac:dyDescent="0.3">
      <c r="A2985" s="3">
        <v>3.305361111111111</v>
      </c>
      <c r="B2985" s="3">
        <v>0.43387759837314521</v>
      </c>
    </row>
    <row r="2986" spans="1:2" x14ac:dyDescent="0.3">
      <c r="A2986" s="3">
        <v>3.3065277777777777</v>
      </c>
      <c r="B2986" s="3">
        <v>0.42618348381816368</v>
      </c>
    </row>
    <row r="2987" spans="1:2" x14ac:dyDescent="0.3">
      <c r="A2987" s="3">
        <v>3.3076944444444445</v>
      </c>
      <c r="B2987" s="3">
        <v>0.42959972694428472</v>
      </c>
    </row>
    <row r="2988" spans="1:2" x14ac:dyDescent="0.3">
      <c r="A2988" s="3">
        <v>3.3088888888888888</v>
      </c>
      <c r="B2988" s="3">
        <v>0.42594560556635913</v>
      </c>
    </row>
    <row r="2989" spans="1:2" x14ac:dyDescent="0.3">
      <c r="A2989" s="3">
        <v>3.31</v>
      </c>
      <c r="B2989" s="3">
        <v>0.42134697163885493</v>
      </c>
    </row>
    <row r="2990" spans="1:2" x14ac:dyDescent="0.3">
      <c r="A2990" s="3">
        <v>3.3111111111111109</v>
      </c>
      <c r="B2990" s="3">
        <v>0.42056485931543119</v>
      </c>
    </row>
    <row r="2991" spans="1:2" x14ac:dyDescent="0.3">
      <c r="A2991" s="3">
        <v>3.3123333333333331</v>
      </c>
      <c r="B2991" s="3">
        <v>0.42571533736674205</v>
      </c>
    </row>
    <row r="2992" spans="1:2" x14ac:dyDescent="0.3">
      <c r="A2992" s="3">
        <v>3.3136388888888888</v>
      </c>
      <c r="B2992" s="3">
        <v>0.42426234567030507</v>
      </c>
    </row>
    <row r="2993" spans="1:2" x14ac:dyDescent="0.3">
      <c r="A2993" s="3">
        <v>3.3147500000000001</v>
      </c>
      <c r="B2993" s="3">
        <v>0.4312012919498891</v>
      </c>
    </row>
    <row r="2994" spans="1:2" x14ac:dyDescent="0.3">
      <c r="A2994" s="3">
        <v>3.3158611111111114</v>
      </c>
      <c r="B2994" s="3">
        <v>0.42233330491601762</v>
      </c>
    </row>
    <row r="2995" spans="1:2" x14ac:dyDescent="0.3">
      <c r="A2995" s="3">
        <v>3.3169722222222222</v>
      </c>
      <c r="B2995" s="3">
        <v>0.42751037084383592</v>
      </c>
    </row>
    <row r="2996" spans="1:2" x14ac:dyDescent="0.3">
      <c r="A2996" s="3">
        <v>3.3181944444444444</v>
      </c>
      <c r="B2996" s="3">
        <v>0.42407072225484482</v>
      </c>
    </row>
    <row r="2997" spans="1:2" x14ac:dyDescent="0.3">
      <c r="A2997" s="3">
        <v>3.3193055555555557</v>
      </c>
      <c r="B2997" s="3">
        <v>0.41873565258942697</v>
      </c>
    </row>
    <row r="2998" spans="1:2" x14ac:dyDescent="0.3">
      <c r="A2998" s="3">
        <v>3.3204166666666666</v>
      </c>
      <c r="B2998" s="3">
        <v>0.4336345769240193</v>
      </c>
    </row>
    <row r="2999" spans="1:2" x14ac:dyDescent="0.3">
      <c r="A2999" s="3">
        <v>3.3214999999999999</v>
      </c>
      <c r="B2999" s="3">
        <v>0.43085538799607137</v>
      </c>
    </row>
    <row r="3000" spans="1:2" x14ac:dyDescent="0.3">
      <c r="A3000" s="3">
        <v>3.3226111111111112</v>
      </c>
      <c r="B3000" s="3">
        <v>0.4357818831728148</v>
      </c>
    </row>
    <row r="3001" spans="1:2" x14ac:dyDescent="0.3">
      <c r="A3001" s="3">
        <v>3.3238055555555559</v>
      </c>
      <c r="B3001" s="3">
        <v>0.42805449585172994</v>
      </c>
    </row>
    <row r="3002" spans="1:2" x14ac:dyDescent="0.3">
      <c r="A3002" s="3">
        <v>3.3249166666666667</v>
      </c>
      <c r="B3002" s="3">
        <v>0.41492863777775829</v>
      </c>
    </row>
    <row r="3003" spans="1:2" x14ac:dyDescent="0.3">
      <c r="A3003" s="3">
        <v>3.3260555555555555</v>
      </c>
      <c r="B3003" s="3">
        <v>0.43081507645473516</v>
      </c>
    </row>
    <row r="3004" spans="1:2" x14ac:dyDescent="0.3">
      <c r="A3004" s="3">
        <v>3.3271666666666664</v>
      </c>
      <c r="B3004" s="3">
        <v>0.4268709523843115</v>
      </c>
    </row>
    <row r="3005" spans="1:2" x14ac:dyDescent="0.3">
      <c r="A3005" s="3">
        <v>3.3282777777777777</v>
      </c>
      <c r="B3005" s="3">
        <v>0.42997724903382867</v>
      </c>
    </row>
    <row r="3006" spans="1:2" x14ac:dyDescent="0.3">
      <c r="A3006" s="3">
        <v>3.3294444444444444</v>
      </c>
      <c r="B3006" s="3">
        <v>0.43375742188731664</v>
      </c>
    </row>
    <row r="3007" spans="1:2" x14ac:dyDescent="0.3">
      <c r="A3007" s="3">
        <v>3.3306111111111112</v>
      </c>
      <c r="B3007" s="3">
        <v>0.42730845436980419</v>
      </c>
    </row>
    <row r="3008" spans="1:2" x14ac:dyDescent="0.3">
      <c r="A3008" s="3">
        <v>3.3317222222222225</v>
      </c>
      <c r="B3008" s="3">
        <v>0.43649902695188503</v>
      </c>
    </row>
    <row r="3009" spans="1:2" x14ac:dyDescent="0.3">
      <c r="A3009" s="3">
        <v>3.3328888888888888</v>
      </c>
      <c r="B3009" s="3">
        <v>0.42031068736926047</v>
      </c>
    </row>
    <row r="3010" spans="1:2" x14ac:dyDescent="0.3">
      <c r="A3010" s="3">
        <v>3.3340555555555556</v>
      </c>
      <c r="B3010" s="3">
        <v>0.42613371317800225</v>
      </c>
    </row>
    <row r="3011" spans="1:2" x14ac:dyDescent="0.3">
      <c r="A3011" s="3">
        <v>3.3351944444444448</v>
      </c>
      <c r="B3011" s="3">
        <v>0.43265018009945</v>
      </c>
    </row>
    <row r="3012" spans="1:2" x14ac:dyDescent="0.3">
      <c r="A3012" s="3">
        <v>3.3363055555555556</v>
      </c>
      <c r="B3012" s="3">
        <v>0.43736157665906927</v>
      </c>
    </row>
    <row r="3013" spans="1:2" x14ac:dyDescent="0.3">
      <c r="A3013" s="3">
        <v>3.337388888888889</v>
      </c>
      <c r="B3013" s="3">
        <v>0.43721102393046285</v>
      </c>
    </row>
    <row r="3014" spans="1:2" x14ac:dyDescent="0.3">
      <c r="A3014" s="3">
        <v>3.3385000000000002</v>
      </c>
      <c r="B3014" s="3">
        <v>0.43016074764731327</v>
      </c>
    </row>
    <row r="3015" spans="1:2" x14ac:dyDescent="0.3">
      <c r="A3015" s="3">
        <v>3.3396111111111111</v>
      </c>
      <c r="B3015" s="3">
        <v>0.41648666063113382</v>
      </c>
    </row>
    <row r="3016" spans="1:2" x14ac:dyDescent="0.3">
      <c r="A3016" s="3">
        <v>3.3406944444444444</v>
      </c>
      <c r="B3016" s="3">
        <v>0.4267059684133227</v>
      </c>
    </row>
    <row r="3017" spans="1:2" x14ac:dyDescent="0.3">
      <c r="A3017" s="3">
        <v>3.3420277777777776</v>
      </c>
      <c r="B3017" s="3">
        <v>0.43472254314165915</v>
      </c>
    </row>
    <row r="3018" spans="1:2" x14ac:dyDescent="0.3">
      <c r="A3018" s="3">
        <v>3.3431111111111114</v>
      </c>
      <c r="B3018" s="3">
        <v>0.4222083254419518</v>
      </c>
    </row>
    <row r="3019" spans="1:2" x14ac:dyDescent="0.3">
      <c r="A3019" s="3">
        <v>3.3442777777777777</v>
      </c>
      <c r="B3019" s="3">
        <v>0.4403206109725169</v>
      </c>
    </row>
    <row r="3020" spans="1:2" x14ac:dyDescent="0.3">
      <c r="A3020" s="3">
        <v>3.3454166666666665</v>
      </c>
      <c r="B3020" s="3">
        <v>0.43439061019292619</v>
      </c>
    </row>
    <row r="3021" spans="1:2" x14ac:dyDescent="0.3">
      <c r="A3021" s="3">
        <v>3.3465277777777778</v>
      </c>
      <c r="B3021" s="3">
        <v>0.42962162732774667</v>
      </c>
    </row>
    <row r="3022" spans="1:2" x14ac:dyDescent="0.3">
      <c r="A3022" s="3">
        <v>3.3476666666666666</v>
      </c>
      <c r="B3022" s="3">
        <v>0.43344965362445892</v>
      </c>
    </row>
    <row r="3023" spans="1:2" x14ac:dyDescent="0.3">
      <c r="A3023" s="3">
        <v>3.3487777777777779</v>
      </c>
      <c r="B3023" s="3">
        <v>0.42047211640521992</v>
      </c>
    </row>
    <row r="3024" spans="1:2" x14ac:dyDescent="0.3">
      <c r="A3024" s="3">
        <v>3.35</v>
      </c>
      <c r="B3024" s="3">
        <v>0.43241051304757683</v>
      </c>
    </row>
    <row r="3025" spans="1:2" x14ac:dyDescent="0.3">
      <c r="A3025" s="3">
        <v>3.3511944444444444</v>
      </c>
      <c r="B3025" s="3">
        <v>0.42366830732892824</v>
      </c>
    </row>
    <row r="3026" spans="1:2" x14ac:dyDescent="0.3">
      <c r="A3026" s="3">
        <v>3.3523055555555552</v>
      </c>
      <c r="B3026" s="3">
        <v>0.43030154248510544</v>
      </c>
    </row>
    <row r="3027" spans="1:2" x14ac:dyDescent="0.3">
      <c r="A3027" s="3">
        <v>3.3536944444444443</v>
      </c>
      <c r="B3027" s="3">
        <v>0.43132810729770965</v>
      </c>
    </row>
    <row r="3028" spans="1:2" x14ac:dyDescent="0.3">
      <c r="A3028" s="3">
        <v>3.3548055555555552</v>
      </c>
      <c r="B3028" s="3">
        <v>0.42540379557647917</v>
      </c>
    </row>
    <row r="3029" spans="1:2" x14ac:dyDescent="0.3">
      <c r="A3029" s="3">
        <v>3.3560000000000003</v>
      </c>
      <c r="B3029" s="3">
        <v>0.41896486773325309</v>
      </c>
    </row>
    <row r="3030" spans="1:2" x14ac:dyDescent="0.3">
      <c r="A3030" s="3">
        <v>3.3571388888888891</v>
      </c>
      <c r="B3030" s="3">
        <v>0.42800277163422684</v>
      </c>
    </row>
    <row r="3031" spans="1:2" x14ac:dyDescent="0.3">
      <c r="A3031" s="3">
        <v>3.3582222222222224</v>
      </c>
      <c r="B3031" s="3">
        <v>0.42194102210703316</v>
      </c>
    </row>
    <row r="3032" spans="1:2" x14ac:dyDescent="0.3">
      <c r="A3032" s="3">
        <v>3.3593055555555558</v>
      </c>
      <c r="B3032" s="3">
        <v>0.42906739046591447</v>
      </c>
    </row>
    <row r="3033" spans="1:2" x14ac:dyDescent="0.3">
      <c r="A3033" s="3">
        <v>3.3603888888888886</v>
      </c>
      <c r="B3033" s="3">
        <v>0.43074511577503732</v>
      </c>
    </row>
    <row r="3034" spans="1:2" x14ac:dyDescent="0.3">
      <c r="A3034" s="3">
        <v>3.3615555555555559</v>
      </c>
      <c r="B3034" s="3">
        <v>0.43451881954175336</v>
      </c>
    </row>
    <row r="3035" spans="1:2" x14ac:dyDescent="0.3">
      <c r="A3035" s="3">
        <v>3.3626666666666667</v>
      </c>
      <c r="B3035" s="3">
        <v>0.43335986922761222</v>
      </c>
    </row>
    <row r="3036" spans="1:2" x14ac:dyDescent="0.3">
      <c r="A3036" s="3">
        <v>3.363777777777778</v>
      </c>
      <c r="B3036" s="3">
        <v>0.43639486055599341</v>
      </c>
    </row>
    <row r="3037" spans="1:2" x14ac:dyDescent="0.3">
      <c r="A3037" s="3">
        <v>3.3650833333333332</v>
      </c>
      <c r="B3037" s="3">
        <v>0.42781049523119113</v>
      </c>
    </row>
    <row r="3038" spans="1:2" x14ac:dyDescent="0.3">
      <c r="A3038" s="3">
        <v>3.366194444444444</v>
      </c>
      <c r="B3038" s="3">
        <v>0.42484417026923316</v>
      </c>
    </row>
    <row r="3039" spans="1:2" x14ac:dyDescent="0.3">
      <c r="A3039" s="3">
        <v>3.3673888888888892</v>
      </c>
      <c r="B3039" s="3">
        <v>0.43262819261998309</v>
      </c>
    </row>
    <row r="3040" spans="1:2" x14ac:dyDescent="0.3">
      <c r="A3040" s="3">
        <v>3.3685</v>
      </c>
      <c r="B3040" s="3">
        <v>0.42293235770915311</v>
      </c>
    </row>
    <row r="3041" spans="1:2" x14ac:dyDescent="0.3">
      <c r="A3041" s="3">
        <v>3.3696388888888893</v>
      </c>
      <c r="B3041" s="3">
        <v>0.41205132090363733</v>
      </c>
    </row>
    <row r="3042" spans="1:2" x14ac:dyDescent="0.3">
      <c r="A3042" s="3">
        <v>3.3707777777777777</v>
      </c>
      <c r="B3042" s="3">
        <v>0.42556285116881276</v>
      </c>
    </row>
    <row r="3043" spans="1:2" x14ac:dyDescent="0.3">
      <c r="A3043" s="3">
        <v>3.3718888888888885</v>
      </c>
      <c r="B3043" s="3">
        <v>0.42412093302428483</v>
      </c>
    </row>
    <row r="3044" spans="1:2" x14ac:dyDescent="0.3">
      <c r="A3044" s="3">
        <v>3.3730277777777777</v>
      </c>
      <c r="B3044" s="3">
        <v>0.44058332665709699</v>
      </c>
    </row>
    <row r="3045" spans="1:2" x14ac:dyDescent="0.3">
      <c r="A3045" s="3">
        <v>3.3741388888888886</v>
      </c>
      <c r="B3045" s="3">
        <v>0.43698638307037313</v>
      </c>
    </row>
    <row r="3046" spans="1:2" x14ac:dyDescent="0.3">
      <c r="A3046" s="3">
        <v>3.3753055555555558</v>
      </c>
      <c r="B3046" s="3">
        <v>0.42360908146431858</v>
      </c>
    </row>
    <row r="3047" spans="1:2" x14ac:dyDescent="0.3">
      <c r="A3047" s="3">
        <v>3.3765833333333335</v>
      </c>
      <c r="B3047" s="3">
        <v>0.41941448702793982</v>
      </c>
    </row>
    <row r="3048" spans="1:2" x14ac:dyDescent="0.3">
      <c r="A3048" s="3">
        <v>3.3777499999999998</v>
      </c>
      <c r="B3048" s="3">
        <v>0.4347501836477759</v>
      </c>
    </row>
    <row r="3049" spans="1:2" x14ac:dyDescent="0.3">
      <c r="A3049" s="3">
        <v>3.3789444444444445</v>
      </c>
      <c r="B3049" s="3">
        <v>0.43042352168001746</v>
      </c>
    </row>
    <row r="3050" spans="1:2" x14ac:dyDescent="0.3">
      <c r="A3050" s="3">
        <v>3.3800555555555558</v>
      </c>
      <c r="B3050" s="3">
        <v>0.42760557595966048</v>
      </c>
    </row>
    <row r="3051" spans="1:2" x14ac:dyDescent="0.3">
      <c r="A3051" s="3">
        <v>3.3812500000000001</v>
      </c>
      <c r="B3051" s="3">
        <v>0.43251061347805331</v>
      </c>
    </row>
    <row r="3052" spans="1:2" x14ac:dyDescent="0.3">
      <c r="A3052" s="3">
        <v>3.3823333333333334</v>
      </c>
      <c r="B3052" s="3">
        <v>0.42892555659757792</v>
      </c>
    </row>
    <row r="3053" spans="1:2" x14ac:dyDescent="0.3">
      <c r="A3053" s="3">
        <v>3.3835833333333332</v>
      </c>
      <c r="B3053" s="3">
        <v>0.43941551079875568</v>
      </c>
    </row>
    <row r="3054" spans="1:2" x14ac:dyDescent="0.3">
      <c r="A3054" s="3">
        <v>3.3846666666666665</v>
      </c>
      <c r="B3054" s="3">
        <v>0.41937275870425766</v>
      </c>
    </row>
    <row r="3055" spans="1:2" x14ac:dyDescent="0.3">
      <c r="A3055" s="3">
        <v>3.3857500000000003</v>
      </c>
      <c r="B3055" s="3">
        <v>0.43270656004010355</v>
      </c>
    </row>
    <row r="3056" spans="1:2" x14ac:dyDescent="0.3">
      <c r="A3056" s="3">
        <v>3.3869166666666666</v>
      </c>
      <c r="B3056" s="3">
        <v>0.43166280062414453</v>
      </c>
    </row>
    <row r="3057" spans="1:2" x14ac:dyDescent="0.3">
      <c r="A3057" s="3">
        <v>3.3880833333333333</v>
      </c>
      <c r="B3057" s="3">
        <v>0.42779578573102045</v>
      </c>
    </row>
    <row r="3058" spans="1:2" x14ac:dyDescent="0.3">
      <c r="A3058" s="3">
        <v>3.3892222222222226</v>
      </c>
      <c r="B3058" s="3">
        <v>0.41955420211548033</v>
      </c>
    </row>
    <row r="3059" spans="1:2" x14ac:dyDescent="0.3">
      <c r="A3059" s="3">
        <v>3.3903611111111109</v>
      </c>
      <c r="B3059" s="3">
        <v>0.4322219664689686</v>
      </c>
    </row>
    <row r="3060" spans="1:2" x14ac:dyDescent="0.3">
      <c r="A3060" s="3">
        <v>3.3914722222222222</v>
      </c>
      <c r="B3060" s="3">
        <v>0.43207379512646171</v>
      </c>
    </row>
    <row r="3061" spans="1:2" x14ac:dyDescent="0.3">
      <c r="A3061" s="3">
        <v>3.3925555555555555</v>
      </c>
      <c r="B3061" s="3">
        <v>0.43714725291743528</v>
      </c>
    </row>
    <row r="3062" spans="1:2" x14ac:dyDescent="0.3">
      <c r="A3062" s="3">
        <v>3.3936944444444443</v>
      </c>
      <c r="B3062" s="3">
        <v>0.42703719475309609</v>
      </c>
    </row>
    <row r="3063" spans="1:2" x14ac:dyDescent="0.3">
      <c r="A3063" s="3">
        <v>3.3948333333333331</v>
      </c>
      <c r="B3063" s="3">
        <v>0.42917072003502055</v>
      </c>
    </row>
    <row r="3064" spans="1:2" x14ac:dyDescent="0.3">
      <c r="A3064" s="3">
        <v>3.3959166666666665</v>
      </c>
      <c r="B3064" s="3">
        <v>0.43332888986049645</v>
      </c>
    </row>
    <row r="3065" spans="1:2" x14ac:dyDescent="0.3">
      <c r="A3065" s="3">
        <v>3.3970000000000002</v>
      </c>
      <c r="B3065" s="3">
        <v>0.42423450884948283</v>
      </c>
    </row>
    <row r="3066" spans="1:2" x14ac:dyDescent="0.3">
      <c r="A3066" s="3">
        <v>3.3981111111111115</v>
      </c>
      <c r="B3066" s="3">
        <v>0.42667692561503157</v>
      </c>
    </row>
    <row r="3067" spans="1:2" x14ac:dyDescent="0.3">
      <c r="A3067" s="3">
        <v>3.3993055555555554</v>
      </c>
      <c r="B3067" s="3">
        <v>0.44265476376183904</v>
      </c>
    </row>
    <row r="3068" spans="1:2" x14ac:dyDescent="0.3">
      <c r="A3068" s="3">
        <v>3.4004166666666666</v>
      </c>
      <c r="B3068" s="3">
        <v>0.42564902836527829</v>
      </c>
    </row>
    <row r="3069" spans="1:2" x14ac:dyDescent="0.3">
      <c r="A3069" s="3">
        <v>3.4015555555555554</v>
      </c>
      <c r="B3069" s="3">
        <v>0.42764662115311047</v>
      </c>
    </row>
    <row r="3070" spans="1:2" x14ac:dyDescent="0.3">
      <c r="A3070" s="3">
        <v>3.4026666666666667</v>
      </c>
      <c r="B3070" s="3">
        <v>0.42418723059633506</v>
      </c>
    </row>
    <row r="3071" spans="1:2" x14ac:dyDescent="0.3">
      <c r="A3071" s="3">
        <v>3.4037500000000001</v>
      </c>
      <c r="B3071" s="3">
        <v>0.43083074625810097</v>
      </c>
    </row>
    <row r="3072" spans="1:2" x14ac:dyDescent="0.3">
      <c r="A3072" s="3">
        <v>3.4048611111111109</v>
      </c>
      <c r="B3072" s="3">
        <v>0.43198757631918239</v>
      </c>
    </row>
    <row r="3073" spans="1:2" x14ac:dyDescent="0.3">
      <c r="A3073" s="3">
        <v>3.4060277777777781</v>
      </c>
      <c r="B3073" s="3">
        <v>0.42938038995194916</v>
      </c>
    </row>
    <row r="3074" spans="1:2" x14ac:dyDescent="0.3">
      <c r="A3074" s="3">
        <v>3.4071111111111114</v>
      </c>
      <c r="B3074" s="3">
        <v>0.42346824699164515</v>
      </c>
    </row>
    <row r="3075" spans="1:2" x14ac:dyDescent="0.3">
      <c r="A3075" s="3">
        <v>3.4082777777777777</v>
      </c>
      <c r="B3075" s="3">
        <v>0.43349353110405603</v>
      </c>
    </row>
    <row r="3076" spans="1:2" x14ac:dyDescent="0.3">
      <c r="A3076" s="3">
        <v>3.4093888888888886</v>
      </c>
      <c r="B3076" s="3">
        <v>0.42296910540439164</v>
      </c>
    </row>
    <row r="3077" spans="1:2" x14ac:dyDescent="0.3">
      <c r="A3077" s="3">
        <v>3.4104722222222223</v>
      </c>
      <c r="B3077" s="3">
        <v>0.4376136210296071</v>
      </c>
    </row>
    <row r="3078" spans="1:2" x14ac:dyDescent="0.3">
      <c r="A3078" s="3">
        <v>3.4116666666666666</v>
      </c>
      <c r="B3078" s="3">
        <v>0.43312346703612853</v>
      </c>
    </row>
    <row r="3079" spans="1:2" x14ac:dyDescent="0.3">
      <c r="A3079" s="3">
        <v>3.4128055555555559</v>
      </c>
      <c r="B3079" s="3">
        <v>0.43028319606807841</v>
      </c>
    </row>
    <row r="3080" spans="1:2" x14ac:dyDescent="0.3">
      <c r="A3080" s="3">
        <v>3.4139166666666667</v>
      </c>
      <c r="B3080" s="3">
        <v>0.42989152572068134</v>
      </c>
    </row>
    <row r="3081" spans="1:2" x14ac:dyDescent="0.3">
      <c r="A3081" s="3">
        <v>3.415111111111111</v>
      </c>
      <c r="B3081" s="3">
        <v>0.41919373883236166</v>
      </c>
    </row>
    <row r="3082" spans="1:2" x14ac:dyDescent="0.3">
      <c r="A3082" s="3">
        <v>3.4161944444444443</v>
      </c>
      <c r="B3082" s="3">
        <v>0.4206573455093926</v>
      </c>
    </row>
    <row r="3083" spans="1:2" x14ac:dyDescent="0.3">
      <c r="A3083" s="3">
        <v>3.417416666666667</v>
      </c>
      <c r="B3083" s="3">
        <v>0.42244206407642609</v>
      </c>
    </row>
    <row r="3084" spans="1:2" x14ac:dyDescent="0.3">
      <c r="A3084" s="3">
        <v>3.4185000000000003</v>
      </c>
      <c r="B3084" s="3">
        <v>0.43935969345645148</v>
      </c>
    </row>
    <row r="3085" spans="1:2" x14ac:dyDescent="0.3">
      <c r="A3085" s="3">
        <v>3.4196944444444441</v>
      </c>
      <c r="B3085" s="3">
        <v>0.43272885398282673</v>
      </c>
    </row>
    <row r="3086" spans="1:2" x14ac:dyDescent="0.3">
      <c r="A3086" s="3">
        <v>3.4208055555555554</v>
      </c>
      <c r="B3086" s="3">
        <v>0.43238819372768128</v>
      </c>
    </row>
    <row r="3087" spans="1:2" x14ac:dyDescent="0.3">
      <c r="A3087" s="3">
        <v>3.4219166666666667</v>
      </c>
      <c r="B3087" s="3">
        <v>0.42566034096627592</v>
      </c>
    </row>
    <row r="3088" spans="1:2" x14ac:dyDescent="0.3">
      <c r="A3088" s="3">
        <v>3.4230833333333335</v>
      </c>
      <c r="B3088" s="3">
        <v>0.41965635798068168</v>
      </c>
    </row>
    <row r="3089" spans="1:2" x14ac:dyDescent="0.3">
      <c r="A3089" s="3">
        <v>3.4241666666666668</v>
      </c>
      <c r="B3089" s="3">
        <v>0.42778940114442043</v>
      </c>
    </row>
    <row r="3090" spans="1:2" x14ac:dyDescent="0.3">
      <c r="A3090" s="3">
        <v>3.4252777777777776</v>
      </c>
      <c r="B3090" s="3">
        <v>0.42947697585715328</v>
      </c>
    </row>
    <row r="3091" spans="1:2" x14ac:dyDescent="0.3">
      <c r="A3091" s="3">
        <v>3.4263888888888889</v>
      </c>
      <c r="B3091" s="3">
        <v>0.42710557251714321</v>
      </c>
    </row>
    <row r="3092" spans="1:2" x14ac:dyDescent="0.3">
      <c r="A3092" s="3">
        <v>3.4274722222222223</v>
      </c>
      <c r="B3092" s="3">
        <v>0.41680438042619089</v>
      </c>
    </row>
    <row r="3093" spans="1:2" x14ac:dyDescent="0.3">
      <c r="A3093" s="3">
        <v>3.428638888888889</v>
      </c>
      <c r="B3093" s="3">
        <v>0.42137299164785935</v>
      </c>
    </row>
    <row r="3094" spans="1:2" x14ac:dyDescent="0.3">
      <c r="A3094" s="3">
        <v>3.4297222222222223</v>
      </c>
      <c r="B3094" s="3">
        <v>0.43048557122965653</v>
      </c>
    </row>
    <row r="3095" spans="1:2" x14ac:dyDescent="0.3">
      <c r="A3095" s="3">
        <v>3.4308055555555557</v>
      </c>
      <c r="B3095" s="3">
        <v>0.43436443714601242</v>
      </c>
    </row>
    <row r="3096" spans="1:2" x14ac:dyDescent="0.3">
      <c r="A3096" s="3">
        <v>3.4319166666666665</v>
      </c>
      <c r="B3096" s="3">
        <v>0.43960431672819011</v>
      </c>
    </row>
    <row r="3097" spans="1:2" x14ac:dyDescent="0.3">
      <c r="A3097" s="3">
        <v>3.4330277777777778</v>
      </c>
      <c r="B3097" s="3">
        <v>0.43602047062941163</v>
      </c>
    </row>
    <row r="3098" spans="1:2" x14ac:dyDescent="0.3">
      <c r="A3098" s="3">
        <v>3.4343888888888885</v>
      </c>
      <c r="B3098" s="3">
        <v>0.43609960734591868</v>
      </c>
    </row>
    <row r="3099" spans="1:2" x14ac:dyDescent="0.3">
      <c r="A3099" s="3">
        <v>3.4355277777777777</v>
      </c>
      <c r="B3099" s="3">
        <v>0.4288895969894565</v>
      </c>
    </row>
    <row r="3100" spans="1:2" x14ac:dyDescent="0.3">
      <c r="A3100" s="3">
        <v>3.4366111111111111</v>
      </c>
      <c r="B3100" s="3">
        <v>0.42896711065176185</v>
      </c>
    </row>
    <row r="3101" spans="1:2" x14ac:dyDescent="0.3">
      <c r="A3101" s="3">
        <v>3.4377222222222219</v>
      </c>
      <c r="B3101" s="3">
        <v>0.43277133653156702</v>
      </c>
    </row>
    <row r="3102" spans="1:2" x14ac:dyDescent="0.3">
      <c r="A3102" s="3">
        <v>3.4389444444444446</v>
      </c>
      <c r="B3102" s="3">
        <v>0.42614608115941705</v>
      </c>
    </row>
    <row r="3103" spans="1:2" x14ac:dyDescent="0.3">
      <c r="A3103" s="3">
        <v>3.4401944444444448</v>
      </c>
      <c r="B3103" s="3">
        <v>0.43337627694490677</v>
      </c>
    </row>
    <row r="3104" spans="1:2" x14ac:dyDescent="0.3">
      <c r="A3104" s="3">
        <v>3.4413888888888891</v>
      </c>
      <c r="B3104" s="3">
        <v>0.4291983573641478</v>
      </c>
    </row>
    <row r="3105" spans="1:2" x14ac:dyDescent="0.3">
      <c r="A3105" s="3">
        <v>3.4424999999999999</v>
      </c>
      <c r="B3105" s="3">
        <v>0.4398621256687047</v>
      </c>
    </row>
    <row r="3106" spans="1:2" x14ac:dyDescent="0.3">
      <c r="A3106" s="3">
        <v>3.4436666666666667</v>
      </c>
      <c r="B3106" s="3">
        <v>0.42137756794627207</v>
      </c>
    </row>
    <row r="3107" spans="1:2" x14ac:dyDescent="0.3">
      <c r="A3107" s="3">
        <v>3.4447777777777779</v>
      </c>
      <c r="B3107" s="3">
        <v>0.43259255338413299</v>
      </c>
    </row>
    <row r="3108" spans="1:2" x14ac:dyDescent="0.3">
      <c r="A3108" s="3">
        <v>3.4460277777777781</v>
      </c>
      <c r="B3108" s="3">
        <v>0.42798909752268588</v>
      </c>
    </row>
    <row r="3109" spans="1:2" x14ac:dyDescent="0.3">
      <c r="A3109" s="3">
        <v>3.4472222222222224</v>
      </c>
      <c r="B3109" s="3">
        <v>0.42942558921415724</v>
      </c>
    </row>
    <row r="3110" spans="1:2" x14ac:dyDescent="0.3">
      <c r="A3110" s="3">
        <v>3.4483611111111112</v>
      </c>
      <c r="B3110" s="3">
        <v>0.42997148977174904</v>
      </c>
    </row>
    <row r="3111" spans="1:2" x14ac:dyDescent="0.3">
      <c r="A3111" s="3">
        <v>3.4494722222222225</v>
      </c>
      <c r="B3111" s="3">
        <v>0.42139150505055439</v>
      </c>
    </row>
    <row r="3112" spans="1:2" x14ac:dyDescent="0.3">
      <c r="A3112" s="3">
        <v>3.4505555555555554</v>
      </c>
      <c r="B3112" s="3">
        <v>0.44136310927861599</v>
      </c>
    </row>
    <row r="3113" spans="1:2" x14ac:dyDescent="0.3">
      <c r="A3113" s="3">
        <v>3.4516944444444446</v>
      </c>
      <c r="B3113" s="3">
        <v>0.43341331990645088</v>
      </c>
    </row>
    <row r="3114" spans="1:2" x14ac:dyDescent="0.3">
      <c r="A3114" s="3">
        <v>3.4529722222222223</v>
      </c>
      <c r="B3114" s="3">
        <v>0.42891911044712006</v>
      </c>
    </row>
    <row r="3115" spans="1:2" x14ac:dyDescent="0.3">
      <c r="A3115" s="3">
        <v>3.4540555555555557</v>
      </c>
      <c r="B3115" s="3">
        <v>0.41359387212805387</v>
      </c>
    </row>
    <row r="3116" spans="1:2" x14ac:dyDescent="0.3">
      <c r="A3116" s="3">
        <v>3.4551666666666669</v>
      </c>
      <c r="B3116" s="3">
        <v>0.44241463379934809</v>
      </c>
    </row>
    <row r="3117" spans="1:2" x14ac:dyDescent="0.3">
      <c r="A3117" s="3">
        <v>3.4562777777777778</v>
      </c>
      <c r="B3117" s="3">
        <v>0.43886540138870844</v>
      </c>
    </row>
    <row r="3118" spans="1:2" x14ac:dyDescent="0.3">
      <c r="A3118" s="3">
        <v>3.457416666666667</v>
      </c>
      <c r="B3118" s="3">
        <v>0.43331385901946001</v>
      </c>
    </row>
    <row r="3119" spans="1:2" x14ac:dyDescent="0.3">
      <c r="A3119" s="3">
        <v>3.4586666666666668</v>
      </c>
      <c r="B3119" s="3">
        <v>0.43606122966134292</v>
      </c>
    </row>
    <row r="3120" spans="1:2" x14ac:dyDescent="0.3">
      <c r="A3120" s="3">
        <v>3.4598611111111111</v>
      </c>
      <c r="B3120" s="3">
        <v>0.44333439763939503</v>
      </c>
    </row>
    <row r="3121" spans="1:2" x14ac:dyDescent="0.3">
      <c r="A3121" s="3">
        <v>3.4610000000000003</v>
      </c>
      <c r="B3121" s="3">
        <v>0.43040437679254195</v>
      </c>
    </row>
    <row r="3122" spans="1:2" x14ac:dyDescent="0.3">
      <c r="A3122" s="3">
        <v>3.4621111111111111</v>
      </c>
      <c r="B3122" s="3">
        <v>0.43481690914481547</v>
      </c>
    </row>
    <row r="3123" spans="1:2" x14ac:dyDescent="0.3">
      <c r="A3123" s="3">
        <v>3.4632500000000004</v>
      </c>
      <c r="B3123" s="3">
        <v>0.42108095467473738</v>
      </c>
    </row>
    <row r="3124" spans="1:2" x14ac:dyDescent="0.3">
      <c r="A3124" s="3">
        <v>3.4643611111111112</v>
      </c>
      <c r="B3124" s="3">
        <v>0.42933650061675688</v>
      </c>
    </row>
    <row r="3125" spans="1:2" x14ac:dyDescent="0.3">
      <c r="A3125" s="3">
        <v>3.4654999999999996</v>
      </c>
      <c r="B3125" s="3">
        <v>0.4326073178617198</v>
      </c>
    </row>
    <row r="3126" spans="1:2" x14ac:dyDescent="0.3">
      <c r="A3126" s="3">
        <v>3.4666666666666668</v>
      </c>
      <c r="B3126" s="3">
        <v>0.43131975181530086</v>
      </c>
    </row>
    <row r="3127" spans="1:2" x14ac:dyDescent="0.3">
      <c r="A3127" s="3">
        <v>3.4677777777777776</v>
      </c>
      <c r="B3127" s="3">
        <v>0.42113958601612717</v>
      </c>
    </row>
    <row r="3128" spans="1:2" x14ac:dyDescent="0.3">
      <c r="A3128" s="3">
        <v>3.4688888888888889</v>
      </c>
      <c r="B3128" s="3">
        <v>0.4384627714348433</v>
      </c>
    </row>
    <row r="3129" spans="1:2" x14ac:dyDescent="0.3">
      <c r="A3129" s="3">
        <v>3.47</v>
      </c>
      <c r="B3129" s="3">
        <v>0.4209738246513029</v>
      </c>
    </row>
    <row r="3130" spans="1:2" x14ac:dyDescent="0.3">
      <c r="A3130" s="3">
        <v>3.4712499999999999</v>
      </c>
      <c r="B3130" s="3">
        <v>0.43658472066478843</v>
      </c>
    </row>
    <row r="3131" spans="1:2" x14ac:dyDescent="0.3">
      <c r="A3131" s="3">
        <v>3.4724722222222222</v>
      </c>
      <c r="B3131" s="3">
        <v>0.43328466178848374</v>
      </c>
    </row>
    <row r="3132" spans="1:2" x14ac:dyDescent="0.3">
      <c r="A3132" s="3">
        <v>3.4736666666666669</v>
      </c>
      <c r="B3132" s="3">
        <v>0.42575843462420848</v>
      </c>
    </row>
    <row r="3133" spans="1:2" x14ac:dyDescent="0.3">
      <c r="A3133" s="3">
        <v>3.4748055555555553</v>
      </c>
      <c r="B3133" s="3">
        <v>0.43233948063758859</v>
      </c>
    </row>
    <row r="3134" spans="1:2" x14ac:dyDescent="0.3">
      <c r="A3134" s="3">
        <v>3.476</v>
      </c>
      <c r="B3134" s="3">
        <v>0.42666793636195932</v>
      </c>
    </row>
    <row r="3135" spans="1:2" x14ac:dyDescent="0.3">
      <c r="A3135" s="3">
        <v>3.4771388888888892</v>
      </c>
      <c r="B3135" s="3">
        <v>0.44042253267034509</v>
      </c>
    </row>
    <row r="3136" spans="1:2" x14ac:dyDescent="0.3">
      <c r="A3136" s="3">
        <v>3.4783333333333335</v>
      </c>
      <c r="B3136" s="3">
        <v>0.42516201737633336</v>
      </c>
    </row>
    <row r="3137" spans="1:2" x14ac:dyDescent="0.3">
      <c r="A3137" s="3">
        <v>3.4794444444444443</v>
      </c>
      <c r="B3137" s="3">
        <v>0.43411226864042102</v>
      </c>
    </row>
    <row r="3138" spans="1:2" x14ac:dyDescent="0.3">
      <c r="A3138" s="3">
        <v>3.4806111111111111</v>
      </c>
      <c r="B3138" s="3">
        <v>0.42686496445647487</v>
      </c>
    </row>
    <row r="3139" spans="1:2" x14ac:dyDescent="0.3">
      <c r="A3139" s="3">
        <v>3.4817777777777779</v>
      </c>
      <c r="B3139" s="3">
        <v>0.43609004770699827</v>
      </c>
    </row>
    <row r="3140" spans="1:2" x14ac:dyDescent="0.3">
      <c r="A3140" s="3">
        <v>3.4829722222222226</v>
      </c>
      <c r="B3140" s="3">
        <v>0.43875099086763258</v>
      </c>
    </row>
    <row r="3141" spans="1:2" x14ac:dyDescent="0.3">
      <c r="A3141" s="3">
        <v>3.4841666666666669</v>
      </c>
      <c r="B3141" s="3">
        <v>0.42723926825564595</v>
      </c>
    </row>
    <row r="3142" spans="1:2" x14ac:dyDescent="0.3">
      <c r="A3142" s="3">
        <v>3.4852777777777777</v>
      </c>
      <c r="B3142" s="3">
        <v>0.43269306666827057</v>
      </c>
    </row>
    <row r="3143" spans="1:2" x14ac:dyDescent="0.3">
      <c r="A3143" s="3">
        <v>3.486361111111111</v>
      </c>
      <c r="B3143" s="3">
        <v>0.42222889501550342</v>
      </c>
    </row>
    <row r="3144" spans="1:2" x14ac:dyDescent="0.3">
      <c r="A3144" s="3">
        <v>3.4876388888888887</v>
      </c>
      <c r="B3144" s="3">
        <v>0.42890588642200733</v>
      </c>
    </row>
    <row r="3145" spans="1:2" x14ac:dyDescent="0.3">
      <c r="A3145" s="3">
        <v>3.488861111111111</v>
      </c>
      <c r="B3145" s="3">
        <v>0.42313705501759963</v>
      </c>
    </row>
    <row r="3146" spans="1:2" x14ac:dyDescent="0.3">
      <c r="A3146" s="3">
        <v>3.4900833333333332</v>
      </c>
      <c r="B3146" s="3">
        <v>0.43526254031033018</v>
      </c>
    </row>
    <row r="3147" spans="1:2" x14ac:dyDescent="0.3">
      <c r="A3147" s="3">
        <v>3.491333333333333</v>
      </c>
      <c r="B3147" s="3">
        <v>0.44033290553447929</v>
      </c>
    </row>
    <row r="3148" spans="1:2" x14ac:dyDescent="0.3">
      <c r="A3148" s="3">
        <v>3.4924444444444442</v>
      </c>
      <c r="B3148" s="3">
        <v>0.43253448591963733</v>
      </c>
    </row>
    <row r="3149" spans="1:2" x14ac:dyDescent="0.3">
      <c r="A3149" s="3">
        <v>3.493638888888889</v>
      </c>
      <c r="B3149" s="3">
        <v>0.43865894395058641</v>
      </c>
    </row>
    <row r="3150" spans="1:2" x14ac:dyDescent="0.3">
      <c r="A3150" s="3">
        <v>3.4949722222222221</v>
      </c>
      <c r="B3150" s="3">
        <v>0.43501234188692833</v>
      </c>
    </row>
    <row r="3151" spans="1:2" x14ac:dyDescent="0.3">
      <c r="A3151" s="3">
        <v>3.4961111111111109</v>
      </c>
      <c r="B3151" s="3">
        <v>0.43524278276754835</v>
      </c>
    </row>
    <row r="3152" spans="1:2" x14ac:dyDescent="0.3">
      <c r="A3152" s="3">
        <v>3.4972222222222222</v>
      </c>
      <c r="B3152" s="3">
        <v>0.4362223347993478</v>
      </c>
    </row>
    <row r="3153" spans="1:2" x14ac:dyDescent="0.3">
      <c r="A3153" s="3">
        <v>3.4985277777777779</v>
      </c>
      <c r="B3153" s="3">
        <v>0.43407597932277858</v>
      </c>
    </row>
    <row r="3154" spans="1:2" x14ac:dyDescent="0.3">
      <c r="A3154" s="3">
        <v>3.4996666666666663</v>
      </c>
      <c r="B3154" s="3">
        <v>0.42468920191264681</v>
      </c>
    </row>
    <row r="3155" spans="1:2" x14ac:dyDescent="0.3">
      <c r="A3155" s="3">
        <v>3.5007777777777775</v>
      </c>
      <c r="B3155" s="3">
        <v>0.43504465772054551</v>
      </c>
    </row>
    <row r="3156" spans="1:2" x14ac:dyDescent="0.3">
      <c r="A3156" s="3">
        <v>3.5018888888888888</v>
      </c>
      <c r="B3156" s="3">
        <v>0.43280232942026003</v>
      </c>
    </row>
    <row r="3157" spans="1:2" x14ac:dyDescent="0.3">
      <c r="A3157" s="3">
        <v>3.5029722222222226</v>
      </c>
      <c r="B3157" s="3">
        <v>0.42952898782466953</v>
      </c>
    </row>
    <row r="3158" spans="1:2" x14ac:dyDescent="0.3">
      <c r="A3158" s="3">
        <v>3.5040833333333334</v>
      </c>
      <c r="B3158" s="3">
        <v>0.43800546700253418</v>
      </c>
    </row>
    <row r="3159" spans="1:2" x14ac:dyDescent="0.3">
      <c r="A3159" s="3">
        <v>3.5052777777777777</v>
      </c>
      <c r="B3159" s="3">
        <v>0.43702848980450054</v>
      </c>
    </row>
    <row r="3160" spans="1:2" x14ac:dyDescent="0.3">
      <c r="A3160" s="3">
        <v>3.506388888888889</v>
      </c>
      <c r="B3160" s="3">
        <v>0.44433308905705388</v>
      </c>
    </row>
    <row r="3161" spans="1:2" x14ac:dyDescent="0.3">
      <c r="A3161" s="3">
        <v>3.5076944444444447</v>
      </c>
      <c r="B3161" s="3">
        <v>0.4423398985693433</v>
      </c>
    </row>
    <row r="3162" spans="1:2" x14ac:dyDescent="0.3">
      <c r="A3162" s="3">
        <v>3.508805555555556</v>
      </c>
      <c r="B3162" s="3">
        <v>0.43068314669621804</v>
      </c>
    </row>
    <row r="3163" spans="1:2" x14ac:dyDescent="0.3">
      <c r="A3163" s="3">
        <v>3.5099444444444443</v>
      </c>
      <c r="B3163" s="3">
        <v>0.42553787429719286</v>
      </c>
    </row>
    <row r="3164" spans="1:2" x14ac:dyDescent="0.3">
      <c r="A3164" s="3">
        <v>3.5111111111111111</v>
      </c>
      <c r="B3164" s="3">
        <v>0.42589980577564623</v>
      </c>
    </row>
    <row r="3165" spans="1:2" x14ac:dyDescent="0.3">
      <c r="A3165" s="3">
        <v>3.5122777777777778</v>
      </c>
      <c r="B3165" s="3">
        <v>0.42892371750808977</v>
      </c>
    </row>
    <row r="3166" spans="1:2" x14ac:dyDescent="0.3">
      <c r="A3166" s="3">
        <v>3.5134166666666666</v>
      </c>
      <c r="B3166" s="3">
        <v>0.42735742526097242</v>
      </c>
    </row>
    <row r="3167" spans="1:2" x14ac:dyDescent="0.3">
      <c r="A3167" s="3">
        <v>3.5144722222222224</v>
      </c>
      <c r="B3167" s="3">
        <v>0.43027503240609716</v>
      </c>
    </row>
    <row r="3168" spans="1:2" x14ac:dyDescent="0.3">
      <c r="A3168" s="3">
        <v>3.5155833333333333</v>
      </c>
      <c r="B3168" s="3">
        <v>0.44747321126884915</v>
      </c>
    </row>
    <row r="3169" spans="1:2" x14ac:dyDescent="0.3">
      <c r="A3169" s="3">
        <v>3.5168888888888885</v>
      </c>
      <c r="B3169" s="3">
        <v>0.43123665823584778</v>
      </c>
    </row>
    <row r="3170" spans="1:2" x14ac:dyDescent="0.3">
      <c r="A3170" s="3">
        <v>3.5180833333333332</v>
      </c>
      <c r="B3170" s="3">
        <v>0.43597887535185142</v>
      </c>
    </row>
    <row r="3171" spans="1:2" x14ac:dyDescent="0.3">
      <c r="A3171" s="3">
        <v>3.5192222222222225</v>
      </c>
      <c r="B3171" s="3">
        <v>0.4346840244297443</v>
      </c>
    </row>
    <row r="3172" spans="1:2" x14ac:dyDescent="0.3">
      <c r="A3172" s="3">
        <v>3.5203333333333333</v>
      </c>
      <c r="B3172" s="3">
        <v>0.44383288817626187</v>
      </c>
    </row>
    <row r="3173" spans="1:2" x14ac:dyDescent="0.3">
      <c r="A3173" s="3">
        <v>3.5214444444444446</v>
      </c>
      <c r="B3173" s="3">
        <v>0.43685869974577235</v>
      </c>
    </row>
    <row r="3174" spans="1:2" x14ac:dyDescent="0.3">
      <c r="A3174" s="3">
        <v>3.5226388888888889</v>
      </c>
      <c r="B3174" s="3">
        <v>0.43321815023456695</v>
      </c>
    </row>
    <row r="3175" spans="1:2" x14ac:dyDescent="0.3">
      <c r="A3175" s="3">
        <v>3.5238888888888891</v>
      </c>
      <c r="B3175" s="3">
        <v>0.43223151471721932</v>
      </c>
    </row>
    <row r="3176" spans="1:2" x14ac:dyDescent="0.3">
      <c r="A3176" s="3">
        <v>3.5250833333333333</v>
      </c>
      <c r="B3176" s="3">
        <v>0.4309228597369516</v>
      </c>
    </row>
    <row r="3177" spans="1:2" x14ac:dyDescent="0.3">
      <c r="A3177" s="3">
        <v>3.5261666666666667</v>
      </c>
      <c r="B3177" s="3">
        <v>0.42835771199229022</v>
      </c>
    </row>
    <row r="3178" spans="1:2" x14ac:dyDescent="0.3">
      <c r="A3178" s="3">
        <v>3.5273055555555555</v>
      </c>
      <c r="B3178" s="3">
        <v>0.42700047890524034</v>
      </c>
    </row>
    <row r="3179" spans="1:2" x14ac:dyDescent="0.3">
      <c r="A3179" s="3">
        <v>3.5286111111111111</v>
      </c>
      <c r="B3179" s="3">
        <v>0.44907698490206271</v>
      </c>
    </row>
    <row r="3180" spans="1:2" x14ac:dyDescent="0.3">
      <c r="A3180" s="3">
        <v>3.5297777777777779</v>
      </c>
      <c r="B3180" s="3">
        <v>0.42731118065298446</v>
      </c>
    </row>
    <row r="3181" spans="1:2" x14ac:dyDescent="0.3">
      <c r="A3181" s="3">
        <v>3.5310000000000001</v>
      </c>
      <c r="B3181" s="3">
        <v>0.43841886892676768</v>
      </c>
    </row>
    <row r="3182" spans="1:2" x14ac:dyDescent="0.3">
      <c r="A3182" s="3">
        <v>3.5321111111111114</v>
      </c>
      <c r="B3182" s="3">
        <v>0.43873468764229778</v>
      </c>
    </row>
    <row r="3183" spans="1:2" x14ac:dyDescent="0.3">
      <c r="A3183" s="3">
        <v>3.5333333333333332</v>
      </c>
      <c r="B3183" s="3">
        <v>0.43657152314041747</v>
      </c>
    </row>
    <row r="3184" spans="1:2" x14ac:dyDescent="0.3">
      <c r="A3184" s="3">
        <v>3.5345000000000004</v>
      </c>
      <c r="B3184" s="3">
        <v>0.43746882244890201</v>
      </c>
    </row>
    <row r="3185" spans="1:2" x14ac:dyDescent="0.3">
      <c r="A3185" s="3">
        <v>3.5357222222222222</v>
      </c>
      <c r="B3185" s="3">
        <v>0.43224281565634071</v>
      </c>
    </row>
    <row r="3186" spans="1:2" x14ac:dyDescent="0.3">
      <c r="A3186" s="3">
        <v>3.5369722222222224</v>
      </c>
      <c r="B3186" s="3">
        <v>0.43816544578152666</v>
      </c>
    </row>
    <row r="3187" spans="1:2" x14ac:dyDescent="0.3">
      <c r="A3187" s="3">
        <v>3.5380833333333332</v>
      </c>
      <c r="B3187" s="3">
        <v>0.42983623138058924</v>
      </c>
    </row>
    <row r="3188" spans="1:2" x14ac:dyDescent="0.3">
      <c r="A3188" s="3">
        <v>3.5392777777777775</v>
      </c>
      <c r="B3188" s="3">
        <v>0.44058635033749022</v>
      </c>
    </row>
    <row r="3189" spans="1:2" x14ac:dyDescent="0.3">
      <c r="A3189" s="3">
        <v>3.5404166666666668</v>
      </c>
      <c r="B3189" s="3">
        <v>0.4392436525973446</v>
      </c>
    </row>
    <row r="3190" spans="1:2" x14ac:dyDescent="0.3">
      <c r="A3190" s="3">
        <v>3.5416944444444445</v>
      </c>
      <c r="B3190" s="3">
        <v>0.43316178017357571</v>
      </c>
    </row>
    <row r="3191" spans="1:2" x14ac:dyDescent="0.3">
      <c r="A3191" s="3">
        <v>3.5428055555555558</v>
      </c>
      <c r="B3191" s="3">
        <v>0.43192853351890742</v>
      </c>
    </row>
    <row r="3192" spans="1:2" x14ac:dyDescent="0.3">
      <c r="A3192" s="3">
        <v>3.5439166666666666</v>
      </c>
      <c r="B3192" s="3">
        <v>0.43776789312182207</v>
      </c>
    </row>
    <row r="3193" spans="1:2" x14ac:dyDescent="0.3">
      <c r="A3193" s="3">
        <v>3.544972222222222</v>
      </c>
      <c r="B3193" s="3">
        <v>0.44500170025327668</v>
      </c>
    </row>
    <row r="3194" spans="1:2" x14ac:dyDescent="0.3">
      <c r="A3194" s="3">
        <v>3.5461388888888892</v>
      </c>
      <c r="B3194" s="3">
        <v>0.44209916269296295</v>
      </c>
    </row>
    <row r="3195" spans="1:2" x14ac:dyDescent="0.3">
      <c r="A3195" s="3">
        <v>3.54725</v>
      </c>
      <c r="B3195" s="3">
        <v>0.43233915515113891</v>
      </c>
    </row>
    <row r="3196" spans="1:2" x14ac:dyDescent="0.3">
      <c r="A3196" s="3">
        <v>3.5483888888888893</v>
      </c>
      <c r="B3196" s="3">
        <v>0.44330548226937805</v>
      </c>
    </row>
    <row r="3197" spans="1:2" x14ac:dyDescent="0.3">
      <c r="A3197" s="3">
        <v>3.5495000000000001</v>
      </c>
      <c r="B3197" s="3">
        <v>0.43988332409246034</v>
      </c>
    </row>
    <row r="3198" spans="1:2" x14ac:dyDescent="0.3">
      <c r="A3198" s="3">
        <v>3.5506111111111114</v>
      </c>
      <c r="B3198" s="3">
        <v>0.43907109789909937</v>
      </c>
    </row>
    <row r="3199" spans="1:2" x14ac:dyDescent="0.3">
      <c r="A3199" s="3">
        <v>3.5519444444444446</v>
      </c>
      <c r="B3199" s="3">
        <v>0.42748606513062171</v>
      </c>
    </row>
    <row r="3200" spans="1:2" x14ac:dyDescent="0.3">
      <c r="A3200" s="3">
        <v>3.5531388888888888</v>
      </c>
      <c r="B3200" s="3">
        <v>0.4475281703590604</v>
      </c>
    </row>
    <row r="3201" spans="1:2" x14ac:dyDescent="0.3">
      <c r="A3201" s="3">
        <v>3.5542499999999997</v>
      </c>
      <c r="B3201" s="3">
        <v>0.43668643566457982</v>
      </c>
    </row>
    <row r="3202" spans="1:2" x14ac:dyDescent="0.3">
      <c r="A3202" s="3">
        <v>3.5554722222222224</v>
      </c>
      <c r="B3202" s="3">
        <v>0.44369971939183583</v>
      </c>
    </row>
    <row r="3203" spans="1:2" x14ac:dyDescent="0.3">
      <c r="A3203" s="3">
        <v>3.5566666666666666</v>
      </c>
      <c r="B3203" s="3">
        <v>0.4358366099166105</v>
      </c>
    </row>
    <row r="3204" spans="1:2" x14ac:dyDescent="0.3">
      <c r="A3204" s="3">
        <v>3.5577777777777779</v>
      </c>
      <c r="B3204" s="3">
        <v>0.44114252217965239</v>
      </c>
    </row>
    <row r="3205" spans="1:2" x14ac:dyDescent="0.3">
      <c r="A3205" s="3">
        <v>3.5589722222222222</v>
      </c>
      <c r="B3205" s="3">
        <v>0.43033815659180941</v>
      </c>
    </row>
    <row r="3206" spans="1:2" x14ac:dyDescent="0.3">
      <c r="A3206" s="3">
        <v>3.560111111111111</v>
      </c>
      <c r="B3206" s="3">
        <v>0.44740080364858498</v>
      </c>
    </row>
    <row r="3207" spans="1:2" x14ac:dyDescent="0.3">
      <c r="A3207" s="3">
        <v>3.5612499999999998</v>
      </c>
      <c r="B3207" s="3">
        <v>0.43993823665139836</v>
      </c>
    </row>
    <row r="3208" spans="1:2" x14ac:dyDescent="0.3">
      <c r="A3208" s="3">
        <v>3.5623611111111111</v>
      </c>
      <c r="B3208" s="3">
        <v>0.43139932207464454</v>
      </c>
    </row>
    <row r="3209" spans="1:2" x14ac:dyDescent="0.3">
      <c r="A3209" s="3">
        <v>3.5634722222222224</v>
      </c>
      <c r="B3209" s="3">
        <v>0.4246359823016792</v>
      </c>
    </row>
    <row r="3210" spans="1:2" x14ac:dyDescent="0.3">
      <c r="A3210" s="3">
        <v>3.5646666666666667</v>
      </c>
      <c r="B3210" s="3">
        <v>0.44772217709780909</v>
      </c>
    </row>
    <row r="3211" spans="1:2" x14ac:dyDescent="0.3">
      <c r="A3211" s="3">
        <v>3.5659444444444444</v>
      </c>
      <c r="B3211" s="3">
        <v>0.43945758878500241</v>
      </c>
    </row>
    <row r="3212" spans="1:2" x14ac:dyDescent="0.3">
      <c r="A3212" s="3">
        <v>3.5670555555555556</v>
      </c>
      <c r="B3212" s="3">
        <v>0.44237582478033111</v>
      </c>
    </row>
    <row r="3213" spans="1:2" x14ac:dyDescent="0.3">
      <c r="A3213" s="3">
        <v>3.5681666666666665</v>
      </c>
      <c r="B3213" s="3">
        <v>0.42555294911241348</v>
      </c>
    </row>
    <row r="3214" spans="1:2" x14ac:dyDescent="0.3">
      <c r="A3214" s="3">
        <v>3.5693333333333332</v>
      </c>
      <c r="B3214" s="3">
        <v>0.45424665898263156</v>
      </c>
    </row>
    <row r="3215" spans="1:2" x14ac:dyDescent="0.3">
      <c r="A3215" s="3">
        <v>3.5705</v>
      </c>
      <c r="B3215" s="3">
        <v>0.43409547650739577</v>
      </c>
    </row>
    <row r="3216" spans="1:2" x14ac:dyDescent="0.3">
      <c r="A3216" s="3">
        <v>3.5719444444444446</v>
      </c>
      <c r="B3216" s="3">
        <v>0.43800731976857454</v>
      </c>
    </row>
    <row r="3217" spans="1:2" x14ac:dyDescent="0.3">
      <c r="A3217" s="3">
        <v>3.5730833333333334</v>
      </c>
      <c r="B3217" s="3">
        <v>0.42923328371454711</v>
      </c>
    </row>
    <row r="3218" spans="1:2" x14ac:dyDescent="0.3">
      <c r="A3218" s="3">
        <v>3.5741666666666667</v>
      </c>
      <c r="B3218" s="3">
        <v>0.43694058355086673</v>
      </c>
    </row>
    <row r="3219" spans="1:2" x14ac:dyDescent="0.3">
      <c r="A3219" s="3">
        <v>3.5753888888888889</v>
      </c>
      <c r="B3219" s="3">
        <v>0.42741458852325875</v>
      </c>
    </row>
    <row r="3220" spans="1:2" x14ac:dyDescent="0.3">
      <c r="A3220" s="3">
        <v>3.5765277777777778</v>
      </c>
      <c r="B3220" s="3">
        <v>0.43888460361697035</v>
      </c>
    </row>
    <row r="3221" spans="1:2" x14ac:dyDescent="0.3">
      <c r="A3221" s="3">
        <v>3.5776944444444445</v>
      </c>
      <c r="B3221" s="3">
        <v>0.43713074574487143</v>
      </c>
    </row>
    <row r="3222" spans="1:2" x14ac:dyDescent="0.3">
      <c r="A3222" s="3">
        <v>3.5788055555555558</v>
      </c>
      <c r="B3222" s="3">
        <v>0.43475523746320932</v>
      </c>
    </row>
    <row r="3223" spans="1:2" x14ac:dyDescent="0.3">
      <c r="A3223" s="3">
        <v>3.5799166666666671</v>
      </c>
      <c r="B3223" s="3">
        <v>0.43377679094627147</v>
      </c>
    </row>
    <row r="3224" spans="1:2" x14ac:dyDescent="0.3">
      <c r="A3224" s="3">
        <v>3.5811388888888889</v>
      </c>
      <c r="B3224" s="3">
        <v>0.43974183206044609</v>
      </c>
    </row>
    <row r="3225" spans="1:2" x14ac:dyDescent="0.3">
      <c r="A3225" s="3">
        <v>3.5822777777777781</v>
      </c>
      <c r="B3225" s="3">
        <v>0.42953736639836781</v>
      </c>
    </row>
    <row r="3226" spans="1:2" x14ac:dyDescent="0.3">
      <c r="A3226" s="3">
        <v>3.5834999999999999</v>
      </c>
      <c r="B3226" s="3">
        <v>0.43379357513682293</v>
      </c>
    </row>
    <row r="3227" spans="1:2" x14ac:dyDescent="0.3">
      <c r="A3227" s="3">
        <v>3.5846388888888892</v>
      </c>
      <c r="B3227" s="3">
        <v>0.43989881641059481</v>
      </c>
    </row>
    <row r="3228" spans="1:2" x14ac:dyDescent="0.3">
      <c r="A3228" s="3">
        <v>3.5857222222222225</v>
      </c>
      <c r="B3228" s="3">
        <v>0.42889250354741931</v>
      </c>
    </row>
    <row r="3229" spans="1:2" x14ac:dyDescent="0.3">
      <c r="A3229" s="3">
        <v>3.5868611111111113</v>
      </c>
      <c r="B3229" s="3">
        <v>0.43243274492277328</v>
      </c>
    </row>
    <row r="3230" spans="1:2" x14ac:dyDescent="0.3">
      <c r="A3230" s="3">
        <v>3.5879722222222226</v>
      </c>
      <c r="B3230" s="3">
        <v>0.44500641486696446</v>
      </c>
    </row>
    <row r="3231" spans="1:2" x14ac:dyDescent="0.3">
      <c r="A3231" s="3">
        <v>3.5891388888888889</v>
      </c>
      <c r="B3231" s="3">
        <v>0.43827990593337768</v>
      </c>
    </row>
    <row r="3232" spans="1:2" x14ac:dyDescent="0.3">
      <c r="A3232" s="3">
        <v>3.5902777777777777</v>
      </c>
      <c r="B3232" s="3">
        <v>0.43353475901314653</v>
      </c>
    </row>
    <row r="3233" spans="1:2" x14ac:dyDescent="0.3">
      <c r="A3233" s="3">
        <v>3.591361111111111</v>
      </c>
      <c r="B3233" s="3">
        <v>0.43418508558866287</v>
      </c>
    </row>
    <row r="3234" spans="1:2" x14ac:dyDescent="0.3">
      <c r="A3234" s="3">
        <v>3.5925555555555557</v>
      </c>
      <c r="B3234" s="3">
        <v>0.45403081621383057</v>
      </c>
    </row>
    <row r="3235" spans="1:2" x14ac:dyDescent="0.3">
      <c r="A3235" s="3">
        <v>3.5940277777777778</v>
      </c>
      <c r="B3235" s="3">
        <v>0.43845400178148503</v>
      </c>
    </row>
    <row r="3236" spans="1:2" x14ac:dyDescent="0.3">
      <c r="A3236" s="3">
        <v>3.5952222222222221</v>
      </c>
      <c r="B3236" s="3">
        <v>0.43026383460290324</v>
      </c>
    </row>
    <row r="3237" spans="1:2" x14ac:dyDescent="0.3">
      <c r="A3237" s="3">
        <v>3.5963333333333329</v>
      </c>
      <c r="B3237" s="3">
        <v>0.4419109716272297</v>
      </c>
    </row>
    <row r="3238" spans="1:2" x14ac:dyDescent="0.3">
      <c r="A3238" s="3">
        <v>3.5974444444444442</v>
      </c>
      <c r="B3238" s="3">
        <v>0.44401878526185079</v>
      </c>
    </row>
    <row r="3239" spans="1:2" x14ac:dyDescent="0.3">
      <c r="A3239" s="3">
        <v>3.5985555555555555</v>
      </c>
      <c r="B3239" s="3">
        <v>0.4359123194363127</v>
      </c>
    </row>
    <row r="3240" spans="1:2" x14ac:dyDescent="0.3">
      <c r="A3240" s="3">
        <v>3.5996666666666663</v>
      </c>
      <c r="B3240" s="3">
        <v>0.43341803095571119</v>
      </c>
    </row>
    <row r="3241" spans="1:2" x14ac:dyDescent="0.3">
      <c r="A3241" s="3">
        <v>3.600888888888889</v>
      </c>
      <c r="B3241" s="3">
        <v>0.43842275163412936</v>
      </c>
    </row>
    <row r="3242" spans="1:2" x14ac:dyDescent="0.3">
      <c r="A3242" s="3">
        <v>3.6019722222222224</v>
      </c>
      <c r="B3242" s="3">
        <v>0.43225855453985623</v>
      </c>
    </row>
    <row r="3243" spans="1:2" x14ac:dyDescent="0.3">
      <c r="A3243" s="3">
        <v>3.6030833333333336</v>
      </c>
      <c r="B3243" s="3">
        <v>0.43538777289747471</v>
      </c>
    </row>
    <row r="3244" spans="1:2" x14ac:dyDescent="0.3">
      <c r="A3244" s="3">
        <v>3.6043611111111113</v>
      </c>
      <c r="B3244" s="3">
        <v>0.43340104704100213</v>
      </c>
    </row>
    <row r="3245" spans="1:2" x14ac:dyDescent="0.3">
      <c r="A3245" s="3">
        <v>3.6054722222222226</v>
      </c>
      <c r="B3245" s="3">
        <v>0.43716337544180583</v>
      </c>
    </row>
    <row r="3246" spans="1:2" x14ac:dyDescent="0.3">
      <c r="A3246" s="3">
        <v>3.6065555555555555</v>
      </c>
      <c r="B3246" s="3">
        <v>0.43599128552523675</v>
      </c>
    </row>
    <row r="3247" spans="1:2" x14ac:dyDescent="0.3">
      <c r="A3247" s="3">
        <v>3.6076666666666668</v>
      </c>
      <c r="B3247" s="3">
        <v>0.43872057328524705</v>
      </c>
    </row>
    <row r="3248" spans="1:2" x14ac:dyDescent="0.3">
      <c r="A3248" s="3">
        <v>3.6087777777777781</v>
      </c>
      <c r="B3248" s="3">
        <v>0.43396201555616642</v>
      </c>
    </row>
    <row r="3249" spans="1:2" x14ac:dyDescent="0.3">
      <c r="A3249" s="3">
        <v>3.6099444444444444</v>
      </c>
      <c r="B3249" s="3">
        <v>0.42788204750514569</v>
      </c>
    </row>
    <row r="3250" spans="1:2" x14ac:dyDescent="0.3">
      <c r="A3250" s="3">
        <v>3.6110833333333332</v>
      </c>
      <c r="B3250" s="3">
        <v>0.42964363673618988</v>
      </c>
    </row>
    <row r="3251" spans="1:2" x14ac:dyDescent="0.3">
      <c r="A3251" s="3">
        <v>3.6121944444444445</v>
      </c>
      <c r="B3251" s="3">
        <v>0.44685008100207513</v>
      </c>
    </row>
    <row r="3252" spans="1:2" x14ac:dyDescent="0.3">
      <c r="A3252" s="3">
        <v>3.6133055555555553</v>
      </c>
      <c r="B3252" s="3">
        <v>0.43529359588645034</v>
      </c>
    </row>
    <row r="3253" spans="1:2" x14ac:dyDescent="0.3">
      <c r="A3253" s="3">
        <v>3.6144166666666666</v>
      </c>
      <c r="B3253" s="3">
        <v>0.43643695787538372</v>
      </c>
    </row>
    <row r="3254" spans="1:2" x14ac:dyDescent="0.3">
      <c r="A3254" s="3">
        <v>3.6156388888888888</v>
      </c>
      <c r="B3254" s="3">
        <v>0.4379050877331126</v>
      </c>
    </row>
    <row r="3255" spans="1:2" x14ac:dyDescent="0.3">
      <c r="A3255" s="3">
        <v>3.6167777777777776</v>
      </c>
      <c r="B3255" s="3">
        <v>0.42784092137595081</v>
      </c>
    </row>
    <row r="3256" spans="1:2" x14ac:dyDescent="0.3">
      <c r="A3256" s="3">
        <v>3.6179999999999999</v>
      </c>
      <c r="B3256" s="3">
        <v>0.4390084219401143</v>
      </c>
    </row>
    <row r="3257" spans="1:2" x14ac:dyDescent="0.3">
      <c r="A3257" s="3">
        <v>3.6191111111111107</v>
      </c>
      <c r="B3257" s="3">
        <v>0.42724538926834804</v>
      </c>
    </row>
    <row r="3258" spans="1:2" x14ac:dyDescent="0.3">
      <c r="A3258" s="3">
        <v>3.6201944444444445</v>
      </c>
      <c r="B3258" s="3">
        <v>0.43048909125654505</v>
      </c>
    </row>
    <row r="3259" spans="1:2" x14ac:dyDescent="0.3">
      <c r="A3259" s="3">
        <v>3.6213333333333333</v>
      </c>
      <c r="B3259" s="3">
        <v>0.4426305917146468</v>
      </c>
    </row>
    <row r="3260" spans="1:2" x14ac:dyDescent="0.3">
      <c r="A3260" s="3">
        <v>3.6224722222222221</v>
      </c>
      <c r="B3260" s="3">
        <v>0.42821509522850221</v>
      </c>
    </row>
    <row r="3261" spans="1:2" x14ac:dyDescent="0.3">
      <c r="A3261" s="3">
        <v>3.6237222222222223</v>
      </c>
      <c r="B3261" s="3">
        <v>0.43955839826529597</v>
      </c>
    </row>
    <row r="3262" spans="1:2" x14ac:dyDescent="0.3">
      <c r="A3262" s="3">
        <v>3.6248611111111111</v>
      </c>
      <c r="B3262" s="3">
        <v>0.44572304943660623</v>
      </c>
    </row>
    <row r="3263" spans="1:2" x14ac:dyDescent="0.3">
      <c r="A3263" s="3">
        <v>3.6259444444444444</v>
      </c>
      <c r="B3263" s="3">
        <v>0.43031872562030293</v>
      </c>
    </row>
    <row r="3264" spans="1:2" x14ac:dyDescent="0.3">
      <c r="A3264" s="3">
        <v>3.6272500000000001</v>
      </c>
      <c r="B3264" s="3">
        <v>0.43842259646531245</v>
      </c>
    </row>
    <row r="3265" s="3" customFormat="1" x14ac:dyDescent="0.3"/>
    <row r="3266" s="3" customFormat="1" x14ac:dyDescent="0.3"/>
    <row r="3267" s="3" customFormat="1" x14ac:dyDescent="0.3"/>
    <row r="3268" s="3" customFormat="1" x14ac:dyDescent="0.3"/>
    <row r="3269" s="3" customFormat="1" x14ac:dyDescent="0.3"/>
    <row r="3270" s="3" customFormat="1" x14ac:dyDescent="0.3"/>
    <row r="3271" s="3" customFormat="1" x14ac:dyDescent="0.3"/>
    <row r="3272" s="3" customFormat="1" x14ac:dyDescent="0.3"/>
    <row r="3273" s="3" customFormat="1" x14ac:dyDescent="0.3"/>
    <row r="3274" s="3" customFormat="1" x14ac:dyDescent="0.3"/>
    <row r="3275" s="3" customFormat="1" x14ac:dyDescent="0.3"/>
    <row r="3276" s="3" customFormat="1" x14ac:dyDescent="0.3"/>
    <row r="3277" s="3" customFormat="1" x14ac:dyDescent="0.3"/>
    <row r="3278" s="3" customFormat="1" x14ac:dyDescent="0.3"/>
    <row r="3279" s="3" customFormat="1" x14ac:dyDescent="0.3"/>
    <row r="3280" s="3" customFormat="1" x14ac:dyDescent="0.3"/>
    <row r="3281" s="3" customFormat="1" x14ac:dyDescent="0.3"/>
    <row r="3282" s="3" customFormat="1" x14ac:dyDescent="0.3"/>
    <row r="3283" s="3" customFormat="1" x14ac:dyDescent="0.3"/>
    <row r="3284" s="3" customFormat="1" x14ac:dyDescent="0.3"/>
    <row r="3285" s="3" customFormat="1" x14ac:dyDescent="0.3"/>
    <row r="3286" s="3" customFormat="1" x14ac:dyDescent="0.3"/>
    <row r="3287" s="3" customFormat="1" x14ac:dyDescent="0.3"/>
    <row r="3288" s="3" customFormat="1" x14ac:dyDescent="0.3"/>
    <row r="3289" s="3" customFormat="1" x14ac:dyDescent="0.3"/>
    <row r="3290" s="3" customFormat="1" x14ac:dyDescent="0.3"/>
    <row r="3291" s="3" customFormat="1" x14ac:dyDescent="0.3"/>
    <row r="3292" s="3" customFormat="1" x14ac:dyDescent="0.3"/>
    <row r="3293" s="3" customFormat="1" x14ac:dyDescent="0.3"/>
    <row r="3294" s="3" customFormat="1" x14ac:dyDescent="0.3"/>
    <row r="3295" s="3" customFormat="1" x14ac:dyDescent="0.3"/>
    <row r="3296" s="3" customFormat="1" x14ac:dyDescent="0.3"/>
    <row r="3297" s="3" customFormat="1" x14ac:dyDescent="0.3"/>
    <row r="3298" s="3" customFormat="1" x14ac:dyDescent="0.3"/>
    <row r="3299" s="3" customFormat="1" x14ac:dyDescent="0.3"/>
    <row r="3300" s="3" customFormat="1" x14ac:dyDescent="0.3"/>
    <row r="3301" s="3" customFormat="1" x14ac:dyDescent="0.3"/>
    <row r="3302" s="3" customFormat="1" x14ac:dyDescent="0.3"/>
    <row r="3303" s="3" customFormat="1" x14ac:dyDescent="0.3"/>
    <row r="3304" s="3" customFormat="1" x14ac:dyDescent="0.3"/>
    <row r="3305" s="3" customFormat="1" x14ac:dyDescent="0.3"/>
    <row r="3306" s="3" customFormat="1" x14ac:dyDescent="0.3"/>
    <row r="3307" s="3" customFormat="1" x14ac:dyDescent="0.3"/>
    <row r="3308" s="3" customFormat="1" x14ac:dyDescent="0.3"/>
    <row r="3309" s="3" customFormat="1" x14ac:dyDescent="0.3"/>
    <row r="3310" s="3" customFormat="1" x14ac:dyDescent="0.3"/>
    <row r="3311" s="3" customFormat="1" x14ac:dyDescent="0.3"/>
    <row r="3312" s="3" customFormat="1" x14ac:dyDescent="0.3"/>
    <row r="3313" s="3" customFormat="1" x14ac:dyDescent="0.3"/>
    <row r="3314" s="3" customFormat="1" x14ac:dyDescent="0.3"/>
    <row r="3315" s="3" customFormat="1" x14ac:dyDescent="0.3"/>
    <row r="3316" s="3" customFormat="1" x14ac:dyDescent="0.3"/>
    <row r="3317" s="3" customFormat="1" x14ac:dyDescent="0.3"/>
    <row r="3318" s="3" customFormat="1" x14ac:dyDescent="0.3"/>
    <row r="3319" s="3" customFormat="1" x14ac:dyDescent="0.3"/>
    <row r="3320" s="3" customFormat="1" x14ac:dyDescent="0.3"/>
    <row r="3321" s="3" customFormat="1" x14ac:dyDescent="0.3"/>
    <row r="3322" s="3" customFormat="1" x14ac:dyDescent="0.3"/>
    <row r="3323" s="3" customFormat="1" x14ac:dyDescent="0.3"/>
    <row r="3324" s="3" customFormat="1" x14ac:dyDescent="0.3"/>
    <row r="3325" s="3" customFormat="1" x14ac:dyDescent="0.3"/>
    <row r="3326" s="3" customFormat="1" x14ac:dyDescent="0.3"/>
    <row r="3327" s="3" customFormat="1" x14ac:dyDescent="0.3"/>
    <row r="3328" s="3" customFormat="1" x14ac:dyDescent="0.3"/>
    <row r="3329" s="3" customFormat="1" x14ac:dyDescent="0.3"/>
    <row r="3330" s="3" customFormat="1" x14ac:dyDescent="0.3"/>
    <row r="3331" s="3" customFormat="1" x14ac:dyDescent="0.3"/>
    <row r="3332" s="3" customFormat="1" x14ac:dyDescent="0.3"/>
    <row r="3333" s="3" customFormat="1" x14ac:dyDescent="0.3"/>
    <row r="3334" s="3" customFormat="1" x14ac:dyDescent="0.3"/>
    <row r="3335" s="3" customFormat="1" x14ac:dyDescent="0.3"/>
    <row r="3336" s="3" customFormat="1" x14ac:dyDescent="0.3"/>
    <row r="3337" s="3" customFormat="1" x14ac:dyDescent="0.3"/>
    <row r="3338" s="3" customFormat="1" x14ac:dyDescent="0.3"/>
    <row r="3339" s="3" customFormat="1" x14ac:dyDescent="0.3"/>
    <row r="3340" s="3" customFormat="1" x14ac:dyDescent="0.3"/>
    <row r="3341" s="3" customFormat="1" x14ac:dyDescent="0.3"/>
    <row r="3342" s="3" customFormat="1" x14ac:dyDescent="0.3"/>
    <row r="3343" s="3" customFormat="1" x14ac:dyDescent="0.3"/>
    <row r="3344" s="3" customFormat="1" x14ac:dyDescent="0.3"/>
    <row r="3345" s="3" customFormat="1" x14ac:dyDescent="0.3"/>
    <row r="3346" s="3" customFormat="1" x14ac:dyDescent="0.3"/>
    <row r="3347" s="3" customFormat="1" x14ac:dyDescent="0.3"/>
    <row r="3348" s="3" customFormat="1" x14ac:dyDescent="0.3"/>
    <row r="3349" s="3" customFormat="1" x14ac:dyDescent="0.3"/>
    <row r="3350" s="3" customFormat="1" x14ac:dyDescent="0.3"/>
    <row r="3351" s="3" customFormat="1" x14ac:dyDescent="0.3"/>
    <row r="3352" s="3" customFormat="1" x14ac:dyDescent="0.3"/>
    <row r="3353" s="3" customFormat="1" x14ac:dyDescent="0.3"/>
    <row r="3354" s="3" customFormat="1" x14ac:dyDescent="0.3"/>
    <row r="3355" s="3" customFormat="1" x14ac:dyDescent="0.3"/>
    <row r="3356" s="3" customFormat="1" x14ac:dyDescent="0.3"/>
    <row r="3357" s="3" customFormat="1" x14ac:dyDescent="0.3"/>
    <row r="3358" s="3" customFormat="1" x14ac:dyDescent="0.3"/>
    <row r="3359" s="3" customFormat="1" x14ac:dyDescent="0.3"/>
    <row r="3360" s="3" customFormat="1" x14ac:dyDescent="0.3"/>
    <row r="3361" s="3" customFormat="1" x14ac:dyDescent="0.3"/>
    <row r="3362" s="3" customFormat="1" x14ac:dyDescent="0.3"/>
    <row r="3363" s="3" customFormat="1" x14ac:dyDescent="0.3"/>
    <row r="3364" s="3" customFormat="1" x14ac:dyDescent="0.3"/>
    <row r="3365" s="3" customFormat="1" x14ac:dyDescent="0.3"/>
    <row r="3366" s="3" customFormat="1" x14ac:dyDescent="0.3"/>
    <row r="3367" s="3" customFormat="1" x14ac:dyDescent="0.3"/>
    <row r="3368" s="3" customFormat="1" x14ac:dyDescent="0.3"/>
    <row r="3369" s="3" customFormat="1" x14ac:dyDescent="0.3"/>
    <row r="3370" s="3" customFormat="1" x14ac:dyDescent="0.3"/>
    <row r="3371" s="3" customFormat="1" x14ac:dyDescent="0.3"/>
    <row r="3372" s="3" customFormat="1" x14ac:dyDescent="0.3"/>
    <row r="3373" s="3" customFormat="1" x14ac:dyDescent="0.3"/>
    <row r="3374" s="3" customFormat="1" x14ac:dyDescent="0.3"/>
    <row r="3375" s="3" customFormat="1" x14ac:dyDescent="0.3"/>
    <row r="3376" s="3" customFormat="1" x14ac:dyDescent="0.3"/>
    <row r="3377" s="3" customFormat="1" x14ac:dyDescent="0.3"/>
    <row r="3378" s="3" customFormat="1" x14ac:dyDescent="0.3"/>
    <row r="3379" s="3" customFormat="1" x14ac:dyDescent="0.3"/>
    <row r="3380" s="3" customFormat="1" x14ac:dyDescent="0.3"/>
    <row r="3381" s="3" customFormat="1" x14ac:dyDescent="0.3"/>
    <row r="3382" s="3" customFormat="1" x14ac:dyDescent="0.3"/>
    <row r="3383" s="3" customFormat="1" x14ac:dyDescent="0.3"/>
    <row r="3384" s="3" customFormat="1" x14ac:dyDescent="0.3"/>
    <row r="3385" s="3" customFormat="1" x14ac:dyDescent="0.3"/>
    <row r="3386" s="3" customFormat="1" x14ac:dyDescent="0.3"/>
    <row r="3387" s="3" customFormat="1" x14ac:dyDescent="0.3"/>
    <row r="3388" s="3" customFormat="1" x14ac:dyDescent="0.3"/>
    <row r="3389" s="3" customFormat="1" x14ac:dyDescent="0.3"/>
    <row r="3390" s="3" customFormat="1" x14ac:dyDescent="0.3"/>
    <row r="3391" s="3" customFormat="1" x14ac:dyDescent="0.3"/>
    <row r="3392" s="3" customFormat="1" x14ac:dyDescent="0.3"/>
    <row r="3393" s="3" customFormat="1" x14ac:dyDescent="0.3"/>
    <row r="3394" s="3" customFormat="1" x14ac:dyDescent="0.3"/>
    <row r="3395" s="3" customFormat="1" x14ac:dyDescent="0.3"/>
    <row r="3396" s="3" customFormat="1" x14ac:dyDescent="0.3"/>
    <row r="3397" s="3" customFormat="1" x14ac:dyDescent="0.3"/>
    <row r="3398" s="3" customFormat="1" x14ac:dyDescent="0.3"/>
    <row r="3399" s="3" customFormat="1" x14ac:dyDescent="0.3"/>
    <row r="3400" s="3" customFormat="1" x14ac:dyDescent="0.3"/>
    <row r="3401" s="3" customFormat="1" x14ac:dyDescent="0.3"/>
    <row r="3402" s="3" customFormat="1" x14ac:dyDescent="0.3"/>
    <row r="3403" s="3" customFormat="1" x14ac:dyDescent="0.3"/>
    <row r="3404" s="3" customFormat="1" x14ac:dyDescent="0.3"/>
    <row r="3405" s="3" customFormat="1" x14ac:dyDescent="0.3"/>
    <row r="3406" s="3" customFormat="1" x14ac:dyDescent="0.3"/>
    <row r="3407" s="3" customFormat="1" x14ac:dyDescent="0.3"/>
    <row r="3408" s="3" customFormat="1" x14ac:dyDescent="0.3"/>
    <row r="3409" s="3" customFormat="1" x14ac:dyDescent="0.3"/>
    <row r="3410" s="3" customFormat="1" x14ac:dyDescent="0.3"/>
    <row r="3411" s="3" customFormat="1" x14ac:dyDescent="0.3"/>
    <row r="3412" s="3" customFormat="1" x14ac:dyDescent="0.3"/>
    <row r="3413" s="3" customFormat="1" x14ac:dyDescent="0.3"/>
    <row r="3414" s="3" customFormat="1" x14ac:dyDescent="0.3"/>
    <row r="3415" s="3" customFormat="1" x14ac:dyDescent="0.3"/>
    <row r="3416" s="3" customFormat="1" x14ac:dyDescent="0.3"/>
    <row r="3417" s="3" customFormat="1" x14ac:dyDescent="0.3"/>
    <row r="3418" s="3" customFormat="1" x14ac:dyDescent="0.3"/>
    <row r="3419" s="3" customFormat="1" x14ac:dyDescent="0.3"/>
    <row r="3420" s="3" customFormat="1" x14ac:dyDescent="0.3"/>
    <row r="3421" s="3" customFormat="1" x14ac:dyDescent="0.3"/>
    <row r="3422" s="3" customFormat="1" x14ac:dyDescent="0.3"/>
    <row r="3423" s="3" customFormat="1" x14ac:dyDescent="0.3"/>
    <row r="3424" s="3" customFormat="1" x14ac:dyDescent="0.3"/>
    <row r="3425" s="3" customFormat="1" x14ac:dyDescent="0.3"/>
    <row r="3426" s="3" customFormat="1" x14ac:dyDescent="0.3"/>
    <row r="3427" s="3" customFormat="1" x14ac:dyDescent="0.3"/>
    <row r="3428" s="3" customFormat="1" x14ac:dyDescent="0.3"/>
    <row r="3429" s="3" customFormat="1" x14ac:dyDescent="0.3"/>
    <row r="3430" s="3" customFormat="1" x14ac:dyDescent="0.3"/>
    <row r="3431" s="3" customFormat="1" x14ac:dyDescent="0.3"/>
    <row r="3432" s="3" customFormat="1" x14ac:dyDescent="0.3"/>
    <row r="3433" s="3" customFormat="1" x14ac:dyDescent="0.3"/>
    <row r="3434" s="3" customFormat="1" x14ac:dyDescent="0.3"/>
    <row r="3435" s="3" customFormat="1" x14ac:dyDescent="0.3"/>
    <row r="3436" s="3" customFormat="1" x14ac:dyDescent="0.3"/>
    <row r="3437" s="3" customFormat="1" x14ac:dyDescent="0.3"/>
    <row r="3438" s="3" customFormat="1" x14ac:dyDescent="0.3"/>
    <row r="3439" s="3" customFormat="1" x14ac:dyDescent="0.3"/>
    <row r="3440" s="3" customFormat="1" x14ac:dyDescent="0.3"/>
    <row r="3441" s="3" customFormat="1" x14ac:dyDescent="0.3"/>
    <row r="3442" s="3" customFormat="1" x14ac:dyDescent="0.3"/>
    <row r="3443" s="3" customFormat="1" x14ac:dyDescent="0.3"/>
    <row r="3444" s="3" customFormat="1" x14ac:dyDescent="0.3"/>
    <row r="3445" s="3" customFormat="1" x14ac:dyDescent="0.3"/>
    <row r="3446" s="3" customFormat="1" x14ac:dyDescent="0.3"/>
    <row r="3447" s="3" customFormat="1" x14ac:dyDescent="0.3"/>
    <row r="3448" s="3" customFormat="1" x14ac:dyDescent="0.3"/>
    <row r="3449" s="3" customFormat="1" x14ac:dyDescent="0.3"/>
    <row r="3450" s="3" customFormat="1" x14ac:dyDescent="0.3"/>
    <row r="3451" s="3" customFormat="1" x14ac:dyDescent="0.3"/>
    <row r="3452" s="3" customFormat="1" x14ac:dyDescent="0.3"/>
    <row r="3453" s="3" customFormat="1" x14ac:dyDescent="0.3"/>
    <row r="3454" s="3" customFormat="1" x14ac:dyDescent="0.3"/>
    <row r="3455" s="3" customFormat="1" x14ac:dyDescent="0.3"/>
    <row r="3456" s="3" customFormat="1" x14ac:dyDescent="0.3"/>
    <row r="3457" s="3" customFormat="1" x14ac:dyDescent="0.3"/>
    <row r="3458" s="3" customFormat="1" x14ac:dyDescent="0.3"/>
    <row r="3459" s="3" customFormat="1" x14ac:dyDescent="0.3"/>
    <row r="3460" s="3" customFormat="1" x14ac:dyDescent="0.3"/>
    <row r="3461" s="3" customFormat="1" x14ac:dyDescent="0.3"/>
    <row r="3462" s="3" customFormat="1" x14ac:dyDescent="0.3"/>
    <row r="3463" s="3" customFormat="1" x14ac:dyDescent="0.3"/>
    <row r="3464" s="3" customFormat="1" x14ac:dyDescent="0.3"/>
    <row r="3465" s="3" customFormat="1" x14ac:dyDescent="0.3"/>
    <row r="3466" s="3" customFormat="1" x14ac:dyDescent="0.3"/>
    <row r="3467" s="3" customFormat="1" x14ac:dyDescent="0.3"/>
    <row r="3468" s="3" customFormat="1" x14ac:dyDescent="0.3"/>
    <row r="3469" s="3" customFormat="1" x14ac:dyDescent="0.3"/>
    <row r="3470" s="3" customFormat="1" x14ac:dyDescent="0.3"/>
    <row r="3471" s="3" customFormat="1" x14ac:dyDescent="0.3"/>
    <row r="3472" s="3" customFormat="1" x14ac:dyDescent="0.3"/>
    <row r="3473" s="3" customFormat="1" x14ac:dyDescent="0.3"/>
    <row r="3474" s="3" customFormat="1" x14ac:dyDescent="0.3"/>
    <row r="3475" s="3" customFormat="1" x14ac:dyDescent="0.3"/>
    <row r="3476" s="3" customFormat="1" x14ac:dyDescent="0.3"/>
    <row r="3477" s="3" customFormat="1" x14ac:dyDescent="0.3"/>
    <row r="3478" s="3" customFormat="1" x14ac:dyDescent="0.3"/>
    <row r="3479" s="3" customFormat="1" x14ac:dyDescent="0.3"/>
    <row r="3480" s="3" customFormat="1" x14ac:dyDescent="0.3"/>
    <row r="3481" s="3" customFormat="1" x14ac:dyDescent="0.3"/>
    <row r="3482" s="3" customFormat="1" x14ac:dyDescent="0.3"/>
    <row r="3483" s="3" customFormat="1" x14ac:dyDescent="0.3"/>
    <row r="3484" s="3" customFormat="1" x14ac:dyDescent="0.3"/>
    <row r="3485" s="3" customFormat="1" x14ac:dyDescent="0.3"/>
    <row r="3486" s="3" customFormat="1" x14ac:dyDescent="0.3"/>
    <row r="3487" s="3" customFormat="1" x14ac:dyDescent="0.3"/>
    <row r="3488" s="3" customFormat="1" x14ac:dyDescent="0.3"/>
    <row r="3489" s="3" customFormat="1" x14ac:dyDescent="0.3"/>
    <row r="3490" s="3" customFormat="1" x14ac:dyDescent="0.3"/>
    <row r="3491" s="3" customFormat="1" x14ac:dyDescent="0.3"/>
    <row r="3492" s="3" customFormat="1" x14ac:dyDescent="0.3"/>
    <row r="3493" s="3" customFormat="1" x14ac:dyDescent="0.3"/>
    <row r="3494" s="3" customFormat="1" x14ac:dyDescent="0.3"/>
    <row r="3495" s="3" customFormat="1" x14ac:dyDescent="0.3"/>
    <row r="3496" s="3" customFormat="1" x14ac:dyDescent="0.3"/>
    <row r="3497" s="3" customFormat="1" x14ac:dyDescent="0.3"/>
    <row r="3498" s="3" customFormat="1" x14ac:dyDescent="0.3"/>
    <row r="3499" s="3" customFormat="1" x14ac:dyDescent="0.3"/>
    <row r="3500" s="3" customFormat="1" x14ac:dyDescent="0.3"/>
    <row r="3501" s="3" customFormat="1" x14ac:dyDescent="0.3"/>
    <row r="3502" s="3" customFormat="1" x14ac:dyDescent="0.3"/>
    <row r="3503" s="3" customFormat="1" x14ac:dyDescent="0.3"/>
    <row r="3504" s="3" customFormat="1" x14ac:dyDescent="0.3"/>
    <row r="3505" s="3" customFormat="1" x14ac:dyDescent="0.3"/>
    <row r="3506" s="3" customFormat="1" x14ac:dyDescent="0.3"/>
    <row r="3507" s="3" customFormat="1" x14ac:dyDescent="0.3"/>
    <row r="3508" s="3" customFormat="1" x14ac:dyDescent="0.3"/>
    <row r="3509" s="3" customFormat="1" x14ac:dyDescent="0.3"/>
    <row r="3510" s="3" customFormat="1" x14ac:dyDescent="0.3"/>
    <row r="3511" s="3" customFormat="1" x14ac:dyDescent="0.3"/>
    <row r="3512" s="3" customFormat="1" x14ac:dyDescent="0.3"/>
    <row r="3513" s="3" customFormat="1" x14ac:dyDescent="0.3"/>
    <row r="3514" s="3" customFormat="1" x14ac:dyDescent="0.3"/>
    <row r="3515" s="3" customFormat="1" x14ac:dyDescent="0.3"/>
    <row r="3516" s="3" customFormat="1" x14ac:dyDescent="0.3"/>
    <row r="3517" s="3" customFormat="1" x14ac:dyDescent="0.3"/>
    <row r="3518" s="3" customFormat="1" x14ac:dyDescent="0.3"/>
    <row r="3519" s="3" customFormat="1" x14ac:dyDescent="0.3"/>
    <row r="3520" s="3" customFormat="1" x14ac:dyDescent="0.3"/>
    <row r="3521" s="3" customFormat="1" x14ac:dyDescent="0.3"/>
    <row r="3522" s="3" customFormat="1" x14ac:dyDescent="0.3"/>
    <row r="3523" s="3" customFormat="1" x14ac:dyDescent="0.3"/>
    <row r="3524" s="3" customFormat="1" x14ac:dyDescent="0.3"/>
    <row r="3525" s="3" customFormat="1" x14ac:dyDescent="0.3"/>
    <row r="3526" s="3" customFormat="1" x14ac:dyDescent="0.3"/>
    <row r="3527" s="3" customFormat="1" x14ac:dyDescent="0.3"/>
    <row r="3528" s="3" customFormat="1" x14ac:dyDescent="0.3"/>
    <row r="3529" s="3" customFormat="1" x14ac:dyDescent="0.3"/>
    <row r="3530" s="3" customFormat="1" x14ac:dyDescent="0.3"/>
    <row r="3531" s="3" customFormat="1" x14ac:dyDescent="0.3"/>
    <row r="3532" s="3" customFormat="1" x14ac:dyDescent="0.3"/>
    <row r="3533" s="3" customFormat="1" x14ac:dyDescent="0.3"/>
    <row r="3534" s="3" customFormat="1" x14ac:dyDescent="0.3"/>
    <row r="3535" s="3" customFormat="1" x14ac:dyDescent="0.3"/>
    <row r="3536" s="3" customFormat="1" x14ac:dyDescent="0.3"/>
    <row r="3537" s="3" customFormat="1" x14ac:dyDescent="0.3"/>
    <row r="3538" s="3" customFormat="1" x14ac:dyDescent="0.3"/>
    <row r="3539" s="3" customFormat="1" x14ac:dyDescent="0.3"/>
    <row r="3540" s="3" customFormat="1" x14ac:dyDescent="0.3"/>
    <row r="3541" s="3" customFormat="1" x14ac:dyDescent="0.3"/>
    <row r="3542" s="3" customFormat="1" x14ac:dyDescent="0.3"/>
    <row r="3543" s="3" customFormat="1" x14ac:dyDescent="0.3"/>
    <row r="3544" s="3" customFormat="1" x14ac:dyDescent="0.3"/>
    <row r="3545" s="3" customFormat="1" x14ac:dyDescent="0.3"/>
    <row r="3546" s="3" customFormat="1" x14ac:dyDescent="0.3"/>
    <row r="3547" s="3" customFormat="1" x14ac:dyDescent="0.3"/>
    <row r="3548" s="3" customFormat="1" x14ac:dyDescent="0.3"/>
    <row r="3549" s="3" customFormat="1" x14ac:dyDescent="0.3"/>
    <row r="3550" s="3" customFormat="1" x14ac:dyDescent="0.3"/>
    <row r="3551" s="3" customFormat="1" x14ac:dyDescent="0.3"/>
    <row r="3552" s="3" customFormat="1" x14ac:dyDescent="0.3"/>
    <row r="3553" s="3" customFormat="1" x14ac:dyDescent="0.3"/>
    <row r="3554" s="3" customFormat="1" x14ac:dyDescent="0.3"/>
    <row r="3555" s="3" customFormat="1" x14ac:dyDescent="0.3"/>
    <row r="3556" s="3" customFormat="1" x14ac:dyDescent="0.3"/>
    <row r="3557" s="3" customFormat="1" x14ac:dyDescent="0.3"/>
    <row r="3558" s="3" customFormat="1" x14ac:dyDescent="0.3"/>
    <row r="3559" s="3" customFormat="1" x14ac:dyDescent="0.3"/>
    <row r="3560" s="3" customFormat="1" x14ac:dyDescent="0.3"/>
    <row r="3561" s="3" customFormat="1" x14ac:dyDescent="0.3"/>
    <row r="3562" s="3" customFormat="1" x14ac:dyDescent="0.3"/>
    <row r="3563" s="3" customFormat="1" x14ac:dyDescent="0.3"/>
    <row r="3564" s="3" customFormat="1" x14ac:dyDescent="0.3"/>
    <row r="3565" s="3" customFormat="1" x14ac:dyDescent="0.3"/>
    <row r="3566" s="3" customFormat="1" x14ac:dyDescent="0.3"/>
    <row r="3567" s="3" customFormat="1" x14ac:dyDescent="0.3"/>
    <row r="3568" s="3" customFormat="1" x14ac:dyDescent="0.3"/>
    <row r="3569" s="3" customFormat="1" x14ac:dyDescent="0.3"/>
    <row r="3570" s="3" customFormat="1" x14ac:dyDescent="0.3"/>
    <row r="3571" s="3" customFormat="1" x14ac:dyDescent="0.3"/>
    <row r="3572" s="3" customFormat="1" x14ac:dyDescent="0.3"/>
    <row r="3573" s="3" customFormat="1" x14ac:dyDescent="0.3"/>
    <row r="3574" s="3" customFormat="1" x14ac:dyDescent="0.3"/>
    <row r="3575" s="3" customFormat="1" x14ac:dyDescent="0.3"/>
    <row r="3576" s="3" customFormat="1" x14ac:dyDescent="0.3"/>
    <row r="3577" s="3" customFormat="1" x14ac:dyDescent="0.3"/>
    <row r="3578" s="3" customFormat="1" x14ac:dyDescent="0.3"/>
    <row r="3579" s="3" customFormat="1" x14ac:dyDescent="0.3"/>
    <row r="3580" s="3" customFormat="1" x14ac:dyDescent="0.3"/>
    <row r="3581" s="3" customFormat="1" x14ac:dyDescent="0.3"/>
    <row r="3582" s="3" customFormat="1" x14ac:dyDescent="0.3"/>
    <row r="3583" s="3" customFormat="1" x14ac:dyDescent="0.3"/>
    <row r="3584" s="3" customFormat="1" x14ac:dyDescent="0.3"/>
    <row r="3585" s="3" customFormat="1" x14ac:dyDescent="0.3"/>
    <row r="3586" s="3" customFormat="1" x14ac:dyDescent="0.3"/>
    <row r="3587" s="3" customFormat="1" x14ac:dyDescent="0.3"/>
    <row r="3588" s="3" customFormat="1" x14ac:dyDescent="0.3"/>
    <row r="3589" s="3" customFormat="1" x14ac:dyDescent="0.3"/>
    <row r="3590" s="3" customFormat="1" x14ac:dyDescent="0.3"/>
    <row r="3591" s="3" customFormat="1" x14ac:dyDescent="0.3"/>
    <row r="3592" s="3" customFormat="1" x14ac:dyDescent="0.3"/>
    <row r="3593" s="3" customFormat="1" x14ac:dyDescent="0.3"/>
    <row r="3594" s="3" customFormat="1" x14ac:dyDescent="0.3"/>
    <row r="3595" s="3" customFormat="1" x14ac:dyDescent="0.3"/>
    <row r="3596" s="3" customFormat="1" x14ac:dyDescent="0.3"/>
    <row r="3597" s="3" customFormat="1" x14ac:dyDescent="0.3"/>
    <row r="3598" s="3" customFormat="1" x14ac:dyDescent="0.3"/>
    <row r="3599" s="3" customFormat="1" x14ac:dyDescent="0.3"/>
    <row r="3600" s="3" customFormat="1" x14ac:dyDescent="0.3"/>
    <row r="3601" s="3" customFormat="1" x14ac:dyDescent="0.3"/>
    <row r="3602" s="3" customFormat="1" x14ac:dyDescent="0.3"/>
    <row r="3603" s="3" customFormat="1" x14ac:dyDescent="0.3"/>
    <row r="3604" s="3" customFormat="1" x14ac:dyDescent="0.3"/>
    <row r="3605" s="3" customFormat="1" x14ac:dyDescent="0.3"/>
    <row r="3606" s="3" customFormat="1" x14ac:dyDescent="0.3"/>
    <row r="3607" s="3" customFormat="1" x14ac:dyDescent="0.3"/>
    <row r="3608" s="3" customFormat="1" x14ac:dyDescent="0.3"/>
    <row r="3609" s="3" customFormat="1" x14ac:dyDescent="0.3"/>
    <row r="3610" s="3" customFormat="1" x14ac:dyDescent="0.3"/>
    <row r="3611" s="3" customFormat="1" x14ac:dyDescent="0.3"/>
    <row r="3612" s="3" customFormat="1" x14ac:dyDescent="0.3"/>
    <row r="3613" s="3" customFormat="1" x14ac:dyDescent="0.3"/>
    <row r="3614" s="3" customFormat="1" x14ac:dyDescent="0.3"/>
    <row r="3615" s="3" customFormat="1" x14ac:dyDescent="0.3"/>
    <row r="3616" s="3" customFormat="1" x14ac:dyDescent="0.3"/>
    <row r="3617" s="3" customFormat="1" x14ac:dyDescent="0.3"/>
    <row r="3618" s="3" customFormat="1" x14ac:dyDescent="0.3"/>
    <row r="3619" s="3" customFormat="1" x14ac:dyDescent="0.3"/>
    <row r="3620" s="3" customFormat="1" x14ac:dyDescent="0.3"/>
    <row r="3621" s="3" customFormat="1" x14ac:dyDescent="0.3"/>
    <row r="3622" s="3" customFormat="1" x14ac:dyDescent="0.3"/>
    <row r="3623" s="3" customFormat="1" x14ac:dyDescent="0.3"/>
    <row r="3624" s="3" customFormat="1" x14ac:dyDescent="0.3"/>
    <row r="3625" s="3" customFormat="1" x14ac:dyDescent="0.3"/>
    <row r="3626" s="3" customFormat="1" x14ac:dyDescent="0.3"/>
    <row r="3627" s="3" customFormat="1" x14ac:dyDescent="0.3"/>
    <row r="3628" s="3" customFormat="1" x14ac:dyDescent="0.3"/>
    <row r="3629" s="3" customFormat="1" x14ac:dyDescent="0.3"/>
    <row r="3630" s="3" customFormat="1" x14ac:dyDescent="0.3"/>
    <row r="3631" s="3" customFormat="1" x14ac:dyDescent="0.3"/>
    <row r="3632" s="3" customFormat="1" x14ac:dyDescent="0.3"/>
    <row r="3633" s="3" customFormat="1" x14ac:dyDescent="0.3"/>
    <row r="3634" s="3" customFormat="1" x14ac:dyDescent="0.3"/>
    <row r="3635" s="3" customFormat="1" x14ac:dyDescent="0.3"/>
    <row r="3636" s="3" customFormat="1" x14ac:dyDescent="0.3"/>
    <row r="3637" s="3" customFormat="1" x14ac:dyDescent="0.3"/>
    <row r="3638" s="3" customFormat="1" x14ac:dyDescent="0.3"/>
    <row r="3639" s="3" customFormat="1" x14ac:dyDescent="0.3"/>
    <row r="3640" s="3" customFormat="1" x14ac:dyDescent="0.3"/>
    <row r="3641" s="3" customFormat="1" x14ac:dyDescent="0.3"/>
    <row r="3642" s="3" customFormat="1" x14ac:dyDescent="0.3"/>
    <row r="3643" s="3" customFormat="1" x14ac:dyDescent="0.3"/>
    <row r="3644" s="3" customFormat="1" x14ac:dyDescent="0.3"/>
    <row r="3645" s="3" customFormat="1" x14ac:dyDescent="0.3"/>
    <row r="3646" s="3" customFormat="1" x14ac:dyDescent="0.3"/>
    <row r="3647" s="3" customFormat="1" x14ac:dyDescent="0.3"/>
    <row r="3648" s="3" customFormat="1" x14ac:dyDescent="0.3"/>
    <row r="3649" s="3" customFormat="1" x14ac:dyDescent="0.3"/>
    <row r="3650" s="3" customFormat="1" x14ac:dyDescent="0.3"/>
    <row r="3651" s="3" customFormat="1" x14ac:dyDescent="0.3"/>
    <row r="3652" s="3" customFormat="1" x14ac:dyDescent="0.3"/>
    <row r="3653" s="3" customFormat="1" x14ac:dyDescent="0.3"/>
    <row r="3654" s="3" customFormat="1" x14ac:dyDescent="0.3"/>
    <row r="3655" s="3" customFormat="1" x14ac:dyDescent="0.3"/>
    <row r="3656" s="3" customFormat="1" x14ac:dyDescent="0.3"/>
    <row r="3657" s="3" customFormat="1" x14ac:dyDescent="0.3"/>
    <row r="3658" s="3" customFormat="1" x14ac:dyDescent="0.3"/>
    <row r="3659" s="3" customFormat="1" x14ac:dyDescent="0.3"/>
    <row r="3660" s="3" customFormat="1" x14ac:dyDescent="0.3"/>
    <row r="3661" s="3" customFormat="1" x14ac:dyDescent="0.3"/>
    <row r="3662" s="3" customFormat="1" x14ac:dyDescent="0.3"/>
    <row r="3663" s="3" customFormat="1" x14ac:dyDescent="0.3"/>
    <row r="3664" s="3" customFormat="1" x14ac:dyDescent="0.3"/>
    <row r="3665" s="3" customFormat="1" x14ac:dyDescent="0.3"/>
    <row r="3666" s="3" customFormat="1" x14ac:dyDescent="0.3"/>
    <row r="3667" s="3" customFormat="1" x14ac:dyDescent="0.3"/>
    <row r="3668" s="3" customFormat="1" x14ac:dyDescent="0.3"/>
    <row r="3669" s="3" customFormat="1" x14ac:dyDescent="0.3"/>
    <row r="3670" s="3" customFormat="1" x14ac:dyDescent="0.3"/>
    <row r="3671" s="3" customFormat="1" x14ac:dyDescent="0.3"/>
    <row r="3672" s="3" customFormat="1" x14ac:dyDescent="0.3"/>
    <row r="3673" s="3" customFormat="1" x14ac:dyDescent="0.3"/>
    <row r="3674" s="3" customFormat="1" x14ac:dyDescent="0.3"/>
    <row r="3675" s="3" customFormat="1" x14ac:dyDescent="0.3"/>
    <row r="3676" s="3" customFormat="1" x14ac:dyDescent="0.3"/>
    <row r="3677" s="3" customFormat="1" x14ac:dyDescent="0.3"/>
    <row r="3678" s="3" customFormat="1" x14ac:dyDescent="0.3"/>
    <row r="3679" s="3" customFormat="1" x14ac:dyDescent="0.3"/>
    <row r="3680" s="3" customFormat="1" x14ac:dyDescent="0.3"/>
    <row r="3681" s="3" customFormat="1" x14ac:dyDescent="0.3"/>
    <row r="3682" s="3" customFormat="1" x14ac:dyDescent="0.3"/>
    <row r="3683" s="3" customFormat="1" x14ac:dyDescent="0.3"/>
    <row r="3684" s="3" customFormat="1" x14ac:dyDescent="0.3"/>
    <row r="3685" s="3" customFormat="1" x14ac:dyDescent="0.3"/>
    <row r="3686" s="3" customFormat="1" x14ac:dyDescent="0.3"/>
    <row r="3687" s="3" customFormat="1" x14ac:dyDescent="0.3"/>
    <row r="3688" s="3" customFormat="1" x14ac:dyDescent="0.3"/>
    <row r="3689" s="3" customFormat="1" x14ac:dyDescent="0.3"/>
    <row r="3690" s="3" customFormat="1" x14ac:dyDescent="0.3"/>
    <row r="3691" s="3" customFormat="1" x14ac:dyDescent="0.3"/>
    <row r="3692" s="3" customFormat="1" x14ac:dyDescent="0.3"/>
    <row r="3693" s="3" customFormat="1" x14ac:dyDescent="0.3"/>
    <row r="3694" s="3" customFormat="1" x14ac:dyDescent="0.3"/>
    <row r="3695" s="3" customFormat="1" x14ac:dyDescent="0.3"/>
    <row r="3696" s="3" customFormat="1" x14ac:dyDescent="0.3"/>
    <row r="3697" s="3" customFormat="1" x14ac:dyDescent="0.3"/>
    <row r="3698" s="3" customFormat="1" x14ac:dyDescent="0.3"/>
    <row r="3699" s="3" customFormat="1" x14ac:dyDescent="0.3"/>
    <row r="3700" s="3" customFormat="1" x14ac:dyDescent="0.3"/>
    <row r="3701" s="3" customFormat="1" x14ac:dyDescent="0.3"/>
    <row r="3702" s="3" customFormat="1" x14ac:dyDescent="0.3"/>
    <row r="3703" s="3" customFormat="1" x14ac:dyDescent="0.3"/>
    <row r="3704" s="3" customFormat="1" x14ac:dyDescent="0.3"/>
    <row r="3705" s="3" customFormat="1" x14ac:dyDescent="0.3"/>
    <row r="3706" s="3" customFormat="1" x14ac:dyDescent="0.3"/>
    <row r="3707" s="3" customFormat="1" x14ac:dyDescent="0.3"/>
    <row r="3708" s="3" customFormat="1" x14ac:dyDescent="0.3"/>
    <row r="3709" s="3" customFormat="1" x14ac:dyDescent="0.3"/>
    <row r="3710" s="3" customFormat="1" x14ac:dyDescent="0.3"/>
    <row r="3711" s="3" customFormat="1" x14ac:dyDescent="0.3"/>
    <row r="3712" s="3" customFormat="1" x14ac:dyDescent="0.3"/>
    <row r="3713" s="3" customFormat="1" x14ac:dyDescent="0.3"/>
    <row r="3714" s="3" customFormat="1" x14ac:dyDescent="0.3"/>
    <row r="3715" s="3" customFormat="1" x14ac:dyDescent="0.3"/>
    <row r="3716" s="3" customFormat="1" x14ac:dyDescent="0.3"/>
    <row r="3717" s="3" customFormat="1" x14ac:dyDescent="0.3"/>
    <row r="3718" s="3" customFormat="1" x14ac:dyDescent="0.3"/>
    <row r="3719" s="3" customFormat="1" x14ac:dyDescent="0.3"/>
    <row r="3720" s="3" customFormat="1" x14ac:dyDescent="0.3"/>
    <row r="3721" s="3" customFormat="1" x14ac:dyDescent="0.3"/>
    <row r="3722" s="3" customFormat="1" x14ac:dyDescent="0.3"/>
    <row r="3723" s="3" customFormat="1" x14ac:dyDescent="0.3"/>
    <row r="3724" s="3" customFormat="1" x14ac:dyDescent="0.3"/>
    <row r="3725" s="3" customFormat="1" x14ac:dyDescent="0.3"/>
    <row r="3726" s="3" customFormat="1" x14ac:dyDescent="0.3"/>
    <row r="3727" s="3" customFormat="1" x14ac:dyDescent="0.3"/>
    <row r="3728" s="3" customFormat="1" x14ac:dyDescent="0.3"/>
    <row r="3729" s="3" customFormat="1" x14ac:dyDescent="0.3"/>
    <row r="3730" s="3" customFormat="1" x14ac:dyDescent="0.3"/>
    <row r="3731" s="3" customFormat="1" x14ac:dyDescent="0.3"/>
    <row r="3732" s="3" customFormat="1" x14ac:dyDescent="0.3"/>
    <row r="3733" s="3" customFormat="1" x14ac:dyDescent="0.3"/>
    <row r="3734" s="3" customFormat="1" x14ac:dyDescent="0.3"/>
    <row r="3735" s="3" customFormat="1" x14ac:dyDescent="0.3"/>
    <row r="3736" s="3" customFormat="1" x14ac:dyDescent="0.3"/>
    <row r="3737" s="3" customFormat="1" x14ac:dyDescent="0.3"/>
    <row r="3738" s="3" customFormat="1" x14ac:dyDescent="0.3"/>
    <row r="3739" s="3" customFormat="1" x14ac:dyDescent="0.3"/>
    <row r="3740" s="3" customFormat="1" x14ac:dyDescent="0.3"/>
    <row r="3741" s="3" customFormat="1" x14ac:dyDescent="0.3"/>
    <row r="3742" s="3" customFormat="1" x14ac:dyDescent="0.3"/>
    <row r="3743" s="3" customFormat="1" x14ac:dyDescent="0.3"/>
    <row r="3744" s="3" customFormat="1" x14ac:dyDescent="0.3"/>
    <row r="3745" s="3" customFormat="1" x14ac:dyDescent="0.3"/>
    <row r="3746" s="3" customFormat="1" x14ac:dyDescent="0.3"/>
    <row r="3747" s="3" customFormat="1" x14ac:dyDescent="0.3"/>
    <row r="3748" s="3" customFormat="1" x14ac:dyDescent="0.3"/>
    <row r="3749" s="3" customFormat="1" x14ac:dyDescent="0.3"/>
    <row r="3750" s="3" customFormat="1" x14ac:dyDescent="0.3"/>
    <row r="3751" s="3" customFormat="1" x14ac:dyDescent="0.3"/>
    <row r="3752" s="3" customFormat="1" x14ac:dyDescent="0.3"/>
    <row r="3753" s="3" customFormat="1" x14ac:dyDescent="0.3"/>
    <row r="3754" s="3" customFormat="1" x14ac:dyDescent="0.3"/>
    <row r="3755" s="3" customFormat="1" x14ac:dyDescent="0.3"/>
    <row r="3756" s="3" customFormat="1" x14ac:dyDescent="0.3"/>
    <row r="3757" s="3" customFormat="1" x14ac:dyDescent="0.3"/>
    <row r="3758" s="3" customFormat="1" x14ac:dyDescent="0.3"/>
    <row r="3759" s="3" customFormat="1" x14ac:dyDescent="0.3"/>
    <row r="3760" s="3" customFormat="1" x14ac:dyDescent="0.3"/>
    <row r="3761" s="3" customFormat="1" x14ac:dyDescent="0.3"/>
    <row r="3762" s="3" customFormat="1" x14ac:dyDescent="0.3"/>
    <row r="3763" s="3" customFormat="1" x14ac:dyDescent="0.3"/>
    <row r="3764" s="3" customFormat="1" x14ac:dyDescent="0.3"/>
    <row r="3765" s="3" customFormat="1" x14ac:dyDescent="0.3"/>
    <row r="3766" s="3" customFormat="1" x14ac:dyDescent="0.3"/>
    <row r="3767" s="3" customFormat="1" x14ac:dyDescent="0.3"/>
    <row r="3768" s="3" customFormat="1" x14ac:dyDescent="0.3"/>
    <row r="3769" s="3" customFormat="1" x14ac:dyDescent="0.3"/>
    <row r="3770" s="3" customFormat="1" x14ac:dyDescent="0.3"/>
    <row r="3771" s="3" customFormat="1" x14ac:dyDescent="0.3"/>
    <row r="3772" s="3" customFormat="1" x14ac:dyDescent="0.3"/>
    <row r="3773" s="3" customFormat="1" x14ac:dyDescent="0.3"/>
    <row r="3774" s="3" customFormat="1" x14ac:dyDescent="0.3"/>
    <row r="3775" s="3" customFormat="1" x14ac:dyDescent="0.3"/>
    <row r="3776" s="3" customFormat="1" x14ac:dyDescent="0.3"/>
    <row r="3777" s="3" customFormat="1" x14ac:dyDescent="0.3"/>
    <row r="3778" s="3" customFormat="1" x14ac:dyDescent="0.3"/>
    <row r="3779" s="3" customFormat="1" x14ac:dyDescent="0.3"/>
    <row r="3780" s="3" customFormat="1" x14ac:dyDescent="0.3"/>
    <row r="3781" s="3" customFormat="1" x14ac:dyDescent="0.3"/>
    <row r="3782" s="3" customFormat="1" x14ac:dyDescent="0.3"/>
    <row r="3783" s="3" customFormat="1" x14ac:dyDescent="0.3"/>
    <row r="3784" s="3" customFormat="1" x14ac:dyDescent="0.3"/>
    <row r="3785" s="3" customFormat="1" x14ac:dyDescent="0.3"/>
    <row r="3786" s="3" customFormat="1" x14ac:dyDescent="0.3"/>
    <row r="3787" s="3" customFormat="1" x14ac:dyDescent="0.3"/>
    <row r="3788" s="3" customFormat="1" x14ac:dyDescent="0.3"/>
    <row r="3789" s="3" customFormat="1" x14ac:dyDescent="0.3"/>
    <row r="3790" s="3" customFormat="1" x14ac:dyDescent="0.3"/>
    <row r="3791" s="3" customFormat="1" x14ac:dyDescent="0.3"/>
    <row r="3792" s="3" customFormat="1" x14ac:dyDescent="0.3"/>
    <row r="3793" s="3" customFormat="1" x14ac:dyDescent="0.3"/>
    <row r="3794" s="3" customFormat="1" x14ac:dyDescent="0.3"/>
    <row r="3795" s="3" customFormat="1" x14ac:dyDescent="0.3"/>
    <row r="3796" s="3" customFormat="1" x14ac:dyDescent="0.3"/>
    <row r="3797" s="3" customFormat="1" x14ac:dyDescent="0.3"/>
    <row r="3798" s="3" customFormat="1" x14ac:dyDescent="0.3"/>
    <row r="3799" s="3" customFormat="1" x14ac:dyDescent="0.3"/>
    <row r="3800" s="3" customFormat="1" x14ac:dyDescent="0.3"/>
    <row r="3801" s="3" customFormat="1" x14ac:dyDescent="0.3"/>
    <row r="3802" s="3" customFormat="1" x14ac:dyDescent="0.3"/>
    <row r="3803" s="3" customFormat="1" x14ac:dyDescent="0.3"/>
    <row r="3804" s="3" customFormat="1" x14ac:dyDescent="0.3"/>
    <row r="3805" s="3" customFormat="1" x14ac:dyDescent="0.3"/>
    <row r="3806" s="3" customFormat="1" x14ac:dyDescent="0.3"/>
    <row r="3807" s="3" customFormat="1" x14ac:dyDescent="0.3"/>
    <row r="3808" s="3" customFormat="1" x14ac:dyDescent="0.3"/>
    <row r="3809" s="3" customFormat="1" x14ac:dyDescent="0.3"/>
    <row r="3810" s="3" customFormat="1" x14ac:dyDescent="0.3"/>
    <row r="3811" s="3" customFormat="1" x14ac:dyDescent="0.3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He release rate</vt:lpstr>
      <vt:lpstr>He fractional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Zullo</dc:creator>
  <cp:lastModifiedBy>Giovanni Zullo</cp:lastModifiedBy>
  <dcterms:created xsi:type="dcterms:W3CDTF">2015-06-05T18:19:34Z</dcterms:created>
  <dcterms:modified xsi:type="dcterms:W3CDTF">2022-09-19T10:22:35Z</dcterms:modified>
</cp:coreProperties>
</file>