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E5191029-0716-4665-A3F5-46E2D3FA0D3B}" xr6:coauthVersionLast="45" xr6:coauthVersionMax="45" xr10:uidLastSave="{00000000-0000-0000-0000-000000000000}"/>
  <bookViews>
    <workbookView xWindow="-108" yWindow="-108" windowWidth="23256" windowHeight="12576" xr2:uid="{0496B9B1-1107-4D55-BD2E-4B65C5E4C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<sst xmlns="http://schemas.openxmlformats.org/spreadsheetml/2006/main" count="3" uniqueCount="3">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</sst>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1219.9000000000001</c:v>
                </c:pt>
                <c:pt idx="1">
                  <c:v>1060.1511594000001</c:v>
                </c:pt>
                <c:pt idx="2">
                  <c:v>932.50662</c:v>
                </c:pt>
                <c:pt idx="3">
                  <c:v>5882.5854096000103</c:v>
                </c:pt>
                <c:pt idx="4">
                  <c:v>6164.5608094999998</c:v>
                </c:pt>
                <c:pt idx="5">
                  <c:v>6742.71324</c:v>
                </c:pt>
                <c:pt idx="6">
                  <c:v>7246.2614396999998</c:v>
                </c:pt>
                <c:pt idx="7">
                  <c:v>7706.1037947000004</c:v>
                </c:pt>
                <c:pt idx="8">
                  <c:v>8136.84108965</c:v>
                </c:pt>
                <c:pt idx="9">
                  <c:v>8541.4290249999995</c:v>
                </c:pt>
                <c:pt idx="10">
                  <c:v>8927.7180148000007</c:v>
                </c:pt>
                <c:pt idx="11">
                  <c:v>9296.4459248999992</c:v>
                </c:pt>
                <c:pt idx="12">
                  <c:v>9649.2702998000004</c:v>
                </c:pt>
                <c:pt idx="13">
                  <c:v>9987.8498148500003</c:v>
                </c:pt>
                <c:pt idx="14">
                  <c:v>10313.81680465</c:v>
                </c:pt>
                <c:pt idx="15">
                  <c:v>10628.756699699999</c:v>
                </c:pt>
                <c:pt idx="16">
                  <c:v>10933.77612</c:v>
                </c:pt>
                <c:pt idx="17">
                  <c:v>11228.5622048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725-9F2B-00450FA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38100</xdr:rowOff>
    </xdr:from>
    <xdr:to>
      <xdr:col>11</xdr:col>
      <xdr:colOff>396240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DAF9-2510-48B7-9BA6-B3452547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B3D-0E6C-41A4-A803-F7AACBA9F660}">
  <dimension ref="A1:C19"/>
  <sheetViews>
    <sheetView tabSelected="1" workbookViewId="0">
      <selection activeCell="A6" sqref="A6:XFD6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1219.9000000000001</v>
      </c>
      <c r="C2">
        <v>0.14760000000000001</v>
      </c>
    </row>
    <row r="3" spans="1:3" x14ac:dyDescent="0.3">
      <c r="A3">
        <v>1100</v>
      </c>
      <c r="B3">
        <v>1060.1511594000001</v>
      </c>
      <c r="C3">
        <v>0.129069134836547</v>
      </c>
    </row>
    <row r="4" spans="1:3" x14ac:dyDescent="0.3">
      <c r="A4">
        <v>1200</v>
      </c>
      <c r="B4">
        <v>932.50662</v>
      </c>
      <c r="C4">
        <v>0.115894090181519</v>
      </c>
    </row>
    <row r="5" spans="1:3" x14ac:dyDescent="0.3">
      <c r="A5">
        <v>1300</v>
      </c>
      <c r="B5">
        <v>5882.5854096000103</v>
      </c>
      <c r="C5">
        <v>0.10290000000000001</v>
      </c>
    </row>
    <row r="6" spans="1:3" x14ac:dyDescent="0.3">
      <c r="A6">
        <v>1500</v>
      </c>
      <c r="B6">
        <v>6164.5608094999998</v>
      </c>
      <c r="C6">
        <v>6.8910997262663101E-2</v>
      </c>
    </row>
    <row r="7" spans="1:3" x14ac:dyDescent="0.3">
      <c r="A7">
        <v>2000</v>
      </c>
      <c r="B7">
        <v>6742.71324</v>
      </c>
      <c r="C7">
        <v>3.3966428179049497E-2</v>
      </c>
    </row>
    <row r="8" spans="1:3" x14ac:dyDescent="0.3">
      <c r="A8">
        <v>2500</v>
      </c>
      <c r="B8">
        <v>7246.2614396999998</v>
      </c>
      <c r="C8">
        <v>2.1001808363978199E-2</v>
      </c>
    </row>
    <row r="9" spans="1:3" x14ac:dyDescent="0.3">
      <c r="A9">
        <v>3000</v>
      </c>
      <c r="B9">
        <v>7706.1037947000004</v>
      </c>
      <c r="C9">
        <v>1.46783300198554E-2</v>
      </c>
    </row>
    <row r="10" spans="1:3" x14ac:dyDescent="0.3">
      <c r="A10">
        <v>3500</v>
      </c>
      <c r="B10">
        <v>8136.84108965</v>
      </c>
      <c r="C10">
        <v>1.10711137919171E-2</v>
      </c>
    </row>
    <row r="11" spans="1:3" x14ac:dyDescent="0.3">
      <c r="A11">
        <v>4000</v>
      </c>
      <c r="B11">
        <v>8541.4290249999995</v>
      </c>
      <c r="C11">
        <v>8.7929434745084405E-3</v>
      </c>
    </row>
    <row r="12" spans="1:3" x14ac:dyDescent="0.3">
      <c r="A12">
        <v>4500</v>
      </c>
      <c r="B12">
        <v>8927.7180148000007</v>
      </c>
      <c r="C12">
        <v>7.2475938113334198E-3</v>
      </c>
    </row>
    <row r="13" spans="1:3" x14ac:dyDescent="0.3">
      <c r="A13">
        <v>5000</v>
      </c>
      <c r="B13">
        <v>9296.4459248999992</v>
      </c>
      <c r="C13">
        <v>6.1424362045176904E-3</v>
      </c>
    </row>
    <row r="14" spans="1:3" x14ac:dyDescent="0.3">
      <c r="A14">
        <v>5500</v>
      </c>
      <c r="B14">
        <v>9649.2702998000004</v>
      </c>
      <c r="C14">
        <v>5.31928828095014E-3</v>
      </c>
    </row>
    <row r="15" spans="1:3" x14ac:dyDescent="0.3">
      <c r="A15">
        <v>6000</v>
      </c>
      <c r="B15">
        <v>9987.8498148500003</v>
      </c>
      <c r="C15">
        <v>4.68611335322415E-3</v>
      </c>
    </row>
    <row r="16" spans="1:3" x14ac:dyDescent="0.3">
      <c r="A16">
        <v>6500</v>
      </c>
      <c r="B16">
        <v>10313.81680465</v>
      </c>
      <c r="C16">
        <v>4.18616569834731E-3</v>
      </c>
    </row>
    <row r="17" spans="1:3" x14ac:dyDescent="0.3">
      <c r="A17">
        <v>7000</v>
      </c>
      <c r="B17">
        <v>10628.756699699999</v>
      </c>
      <c r="C17">
        <v>3.7827820749984599E-3</v>
      </c>
    </row>
    <row r="18" spans="1:3" x14ac:dyDescent="0.3">
      <c r="A18">
        <v>7500</v>
      </c>
      <c r="B18">
        <v>10933.77612</v>
      </c>
      <c r="C18">
        <v>3.45134234605339E-3</v>
      </c>
    </row>
    <row r="19" spans="1:3" x14ac:dyDescent="0.3">
      <c r="A19">
        <v>8000</v>
      </c>
      <c r="B19">
        <v>11228.5622048</v>
      </c>
      <c r="C19">
        <v>3.1747689562798801E-3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B2-6CB5-4AD2-99EA-7AA43F162D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72C-3D52-414B-9E34-30F5166561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2020-10-27T18:14:04Z</dcterms:created>
  <dcterms:modified xsi:type="dcterms:W3CDTF">2020-11-10T14:49:07Z</dcterms:modified>
</cp:coreProperties>
</file>