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34F33E37-85B0-4365-9CCA-8F7A1EE5B8DA}" xr6:coauthVersionLast="45" xr6:coauthVersionMax="45" xr10:uidLastSave="{00000000-0000-0000-0000-000000000000}"/>
  <bookViews>
    <workbookView xWindow="-108" yWindow="-108" windowWidth="23256" windowHeight="12576" xr2:uid="{0496B9B1-1107-4D55-BD2E-4B65C5E4CA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<sst xmlns="http://schemas.openxmlformats.org/spreadsheetml/2006/main" count="3" uniqueCount="3">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</sst>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Sheet1!$B$2:$B$19</c:f>
              <c:numCache>
                <c:formatCode>General</c:formatCode>
                <c:ptCount val="18"/>
                <c:pt idx="0">
                  <c:v>399.77300000000002</c:v>
                </c:pt>
                <c:pt idx="1">
                  <c:v>343.61500000000001</c:v>
                </c:pt>
                <c:pt idx="2">
                  <c:v>297.09890000000001</c:v>
                </c:pt>
                <c:pt idx="3">
                  <c:v>2932.8630465000001</c:v>
                </c:pt>
                <c:pt idx="4">
                  <c:v>3081.9699974999999</c:v>
                </c:pt>
                <c:pt idx="5">
                  <c:v>3396.7800000000007</c:v>
                </c:pt>
                <c:pt idx="6">
                  <c:v>3675.6242999999995</c:v>
                </c:pt>
                <c:pt idx="7">
                  <c:v>3932.9601479999978</c:v>
                </c:pt>
                <c:pt idx="8">
                  <c:v>4174.1908964999957</c:v>
                </c:pt>
                <c:pt idx="9">
                  <c:v>4404.3460979999963</c:v>
                </c:pt>
                <c:pt idx="10">
                  <c:v>4623.2902499999973</c:v>
                </c:pt>
                <c:pt idx="11">
                  <c:v>4833.5799974999964</c:v>
                </c:pt>
                <c:pt idx="12">
                  <c:v>5034.9050969999953</c:v>
                </c:pt>
                <c:pt idx="13">
                  <c:v>5228.2749974999961</c:v>
                </c:pt>
                <c:pt idx="14">
                  <c:v>5415.7230974999957</c:v>
                </c:pt>
                <c:pt idx="15">
                  <c:v>5597.600096999995</c:v>
                </c:pt>
                <c:pt idx="16">
                  <c:v>5773.0960469999964</c:v>
                </c:pt>
                <c:pt idx="17">
                  <c:v>5945.735198999997</c:v>
                </c:pt>
              </c:numCache>
            </c:numRef>
          </c:xVal>
          <c:yVal>
            <c:numRef>
              <c:f>Sheet1!$A$2:$A$19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3500</c:v>
                </c:pt>
                <c:pt idx="9">
                  <c:v>4000</c:v>
                </c:pt>
                <c:pt idx="10">
                  <c:v>4500</c:v>
                </c:pt>
                <c:pt idx="11">
                  <c:v>5000</c:v>
                </c:pt>
                <c:pt idx="12">
                  <c:v>5500</c:v>
                </c:pt>
                <c:pt idx="13">
                  <c:v>6000</c:v>
                </c:pt>
                <c:pt idx="14">
                  <c:v>6500</c:v>
                </c:pt>
                <c:pt idx="15">
                  <c:v>7000</c:v>
                </c:pt>
                <c:pt idx="16">
                  <c:v>7500</c:v>
                </c:pt>
                <c:pt idx="17">
                  <c:v>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80-4725-9F2B-00450FA6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35728"/>
        <c:axId val="638387576"/>
      </c:scatterChart>
      <c:valAx>
        <c:axId val="48863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87576"/>
        <c:crosses val="autoZero"/>
        <c:crossBetween val="midCat"/>
      </c:valAx>
      <c:valAx>
        <c:axId val="63838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3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83820</xdr:rowOff>
    </xdr:from>
    <xdr:to>
      <xdr:col>12</xdr:col>
      <xdr:colOff>342900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2DAF9-2510-48B7-9BA6-B34525478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BB3D-0E6C-41A4-A803-F7AACBA9F660}">
  <dimension ref="A1:C19"/>
  <sheetViews>
    <sheetView tabSelected="1" workbookViewId="0">
      <selection activeCell="A6" sqref="A6:XFD6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399.77300000000002</v>
      </c>
      <c r="C2">
        <v>0.13362691671527699</v>
      </c>
    </row>
    <row r="3" spans="1:3" x14ac:dyDescent="0.3">
      <c r="A3">
        <v>1100</v>
      </c>
      <c r="B3">
        <v>343.61500000000001</v>
      </c>
      <c r="C3">
        <v>0.117701863621093</v>
      </c>
    </row>
    <row r="4" spans="1:3" x14ac:dyDescent="0.3">
      <c r="A4">
        <v>1200</v>
      </c>
      <c r="B4">
        <v>297.09890000000001</v>
      </c>
      <c r="C4">
        <v>0.106499184957183</v>
      </c>
    </row>
    <row r="5" spans="1:3" x14ac:dyDescent="0.3">
      <c r="A5">
        <v>1300</v>
      </c>
      <c r="B5">
        <v>2932.8630465000001</v>
      </c>
      <c r="C5">
        <v>8.7640652831136506E-2</v>
      </c>
    </row>
    <row r="6" spans="1:3" x14ac:dyDescent="0.3">
      <c r="A6">
        <v>1500</v>
      </c>
      <c r="B6">
        <v>3081.9699974999999</v>
      </c>
      <c r="C6">
        <v>5.8603445673721999E-2</v>
      </c>
    </row>
    <row r="7" spans="1:3" x14ac:dyDescent="0.3">
      <c r="A7">
        <v>2000</v>
      </c>
      <c r="B7">
        <v>3396.7800000000007</v>
      </c>
      <c r="C7">
        <v>2.8857734317849843E-2</v>
      </c>
    </row>
    <row r="8" spans="1:3" x14ac:dyDescent="0.3">
      <c r="A8">
        <v>2500</v>
      </c>
      <c r="B8">
        <v>3675.6242999999995</v>
      </c>
      <c r="C8">
        <v>1.7852878425098705E-2</v>
      </c>
    </row>
    <row r="9" spans="1:3" x14ac:dyDescent="0.3">
      <c r="A9">
        <v>3000</v>
      </c>
      <c r="B9">
        <v>3932.9601479999978</v>
      </c>
      <c r="C9">
        <v>1.2491935104266752E-2</v>
      </c>
    </row>
    <row r="10" spans="1:3" x14ac:dyDescent="0.3">
      <c r="A10">
        <v>3500</v>
      </c>
      <c r="B10">
        <v>4174.1908964999957</v>
      </c>
      <c r="C10">
        <v>9.4358342821373748E-3</v>
      </c>
    </row>
    <row r="11" spans="1:3" x14ac:dyDescent="0.3">
      <c r="A11">
        <v>4000</v>
      </c>
      <c r="B11">
        <v>4404.3460979999963</v>
      </c>
      <c r="C11">
        <v>7.5064514644070475E-3</v>
      </c>
    </row>
    <row r="12" spans="1:3" x14ac:dyDescent="0.3">
      <c r="A12">
        <v>4500</v>
      </c>
      <c r="B12">
        <v>4623.2902499999973</v>
      </c>
      <c r="C12">
        <v>6.1979772324225763E-3</v>
      </c>
    </row>
    <row r="13" spans="1:3" x14ac:dyDescent="0.3">
      <c r="A13">
        <v>5000</v>
      </c>
      <c r="B13">
        <v>4833.5799974999964</v>
      </c>
      <c r="C13">
        <v>5.2623290588130877E-3</v>
      </c>
    </row>
    <row r="14" spans="1:3" x14ac:dyDescent="0.3">
      <c r="A14">
        <v>5500</v>
      </c>
      <c r="B14">
        <v>5034.9050969999953</v>
      </c>
      <c r="C14">
        <v>4.5654592182966828E-3</v>
      </c>
    </row>
    <row r="15" spans="1:3" x14ac:dyDescent="0.3">
      <c r="A15">
        <v>6000</v>
      </c>
      <c r="B15">
        <v>5228.2749974999961</v>
      </c>
      <c r="C15">
        <v>4.0293973646741707E-3</v>
      </c>
    </row>
    <row r="16" spans="1:3" x14ac:dyDescent="0.3">
      <c r="A16">
        <v>6500</v>
      </c>
      <c r="B16">
        <v>5415.7230974999957</v>
      </c>
      <c r="C16">
        <v>3.6060857799381165E-3</v>
      </c>
    </row>
    <row r="17" spans="1:3" x14ac:dyDescent="0.3">
      <c r="A17">
        <v>7000</v>
      </c>
      <c r="B17">
        <v>5597.600096999995</v>
      </c>
      <c r="C17">
        <v>3.2644851037269195E-3</v>
      </c>
    </row>
    <row r="18" spans="1:3" x14ac:dyDescent="0.3">
      <c r="A18">
        <v>7500</v>
      </c>
      <c r="B18">
        <v>5773.0960469999964</v>
      </c>
      <c r="C18">
        <v>2.9837581679343955E-3</v>
      </c>
    </row>
    <row r="19" spans="1:3" x14ac:dyDescent="0.3">
      <c r="A19">
        <v>8000</v>
      </c>
      <c r="B19">
        <v>5945.735198999997</v>
      </c>
      <c r="C19">
        <v>2.7494546724733718E-3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67B2-6CB5-4AD2-99EA-7AA43F162D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B72C-3D52-414B-9E34-30F5166561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2020-10-27T18:14:04Z</dcterms:created>
  <dcterms:modified xsi:type="dcterms:W3CDTF">2020-11-10T14:49:41Z</dcterms:modified>
</cp:coreProperties>
</file>