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E7978035-2E3F-4E93-A687-5C508FC33401}" xr6:coauthVersionLast="46" xr6:coauthVersionMax="46" xr10:uidLastSave="{00000000-0000-0000-0000-000000000000}"/>
  <bookViews>
    <workbookView xWindow="7104" yWindow="240" windowWidth="13956" windowHeight="11316" xr2:uid="{AEAF3342-18A2-4B42-A12F-C318D615CF1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<sst xmlns="http://schemas.openxmlformats.org/spreadsheetml/2006/main" count="3" uniqueCount="3">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</sst>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opt_res_length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3510.4721</c:v>
                </c:pt>
                <c:pt idx="1">
                  <c:v>4270.647149999998</c:v>
                </c:pt>
                <c:pt idx="2">
                  <c:v>4684.7902499999973</c:v>
                </c:pt>
                <c:pt idx="3">
                  <c:v>5053.8421499999977</c:v>
                </c:pt>
                <c:pt idx="4">
                  <c:v>5386.4002499999979</c:v>
                </c:pt>
                <c:pt idx="5">
                  <c:v>5698.2092999999968</c:v>
                </c:pt>
                <c:pt idx="6">
                  <c:v>5985.6761999999981</c:v>
                </c:pt>
                <c:pt idx="7">
                  <c:v>6270.6283499999963</c:v>
                </c:pt>
                <c:pt idx="8">
                  <c:v>6527.7092999999968</c:v>
                </c:pt>
                <c:pt idx="9">
                  <c:v>6782.4749999999985</c:v>
                </c:pt>
                <c:pt idx="10">
                  <c:v>7025.9521499999983</c:v>
                </c:pt>
                <c:pt idx="11">
                  <c:v>7256.1761999999981</c:v>
                </c:pt>
                <c:pt idx="12">
                  <c:v>7476.6761999999981</c:v>
                </c:pt>
                <c:pt idx="13">
                  <c:v>7696.7611999999972</c:v>
                </c:pt>
                <c:pt idx="14">
                  <c:v>7907.5371499999974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D-4247-8381-4CFFF7461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60560"/>
        <c:axId val="609060880"/>
      </c:scatterChart>
      <c:valAx>
        <c:axId val="6090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60880"/>
        <c:crosses val="autoZero"/>
        <c:crossBetween val="midCat"/>
      </c:valAx>
      <c:valAx>
        <c:axId val="6090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6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217170</xdr:colOff>
      <xdr:row>5</xdr:row>
      <xdr:rowOff>167640</xdr:rowOff>
    </xdr:from>
    <xdr:to>
      <xdr:col>11</xdr:col>
      <xdr:colOff>521970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AE9DF-4DBD-450C-89DE-7CD52BAEA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1EAB-1E23-4D4C-84EB-095A4AC29ED2}">
  <dimension ref="A1:C16"/>
  <sheetViews>
    <sheetView tabSelected="1" workbookViewId="0">
      <selection activeCell="G22" sqref="G22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3510.4721</v>
      </c>
    </row>
    <row r="3" spans="1:3" x14ac:dyDescent="0.3">
      <c r="A3">
        <v>1500</v>
      </c>
      <c r="B3">
        <v>4270.647149999998</v>
      </c>
      <c r="C3">
        <v>39904.489302992872</v>
      </c>
    </row>
    <row r="4" spans="1:3" x14ac:dyDescent="0.3">
      <c r="A4">
        <v>2000</v>
      </c>
      <c r="B4">
        <v>4684.7902499999973</v>
      </c>
      <c r="C4">
        <v>19691.142428315245</v>
      </c>
    </row>
    <row r="5" spans="1:3" x14ac:dyDescent="0.3">
      <c r="A5">
        <v>2500</v>
      </c>
      <c r="B5">
        <v>5053.8421499999977</v>
      </c>
      <c r="C5">
        <v>12198.082954607096</v>
      </c>
    </row>
    <row r="6" spans="1:3" x14ac:dyDescent="0.3">
      <c r="A6">
        <v>3000</v>
      </c>
      <c r="B6">
        <v>5386.4002499999979</v>
      </c>
      <c r="C6">
        <v>8543.2788915767087</v>
      </c>
    </row>
    <row r="7" spans="1:3" x14ac:dyDescent="0.3">
      <c r="A7">
        <v>3500</v>
      </c>
      <c r="B7">
        <v>5698.2092999999968</v>
      </c>
      <c r="C7">
        <v>6457.7676979418247</v>
      </c>
    </row>
    <row r="8" spans="1:3" x14ac:dyDescent="0.3">
      <c r="A8">
        <v>4000</v>
      </c>
      <c r="B8">
        <v>5985.6761999999981</v>
      </c>
      <c r="C8">
        <v>5140.0742664634945</v>
      </c>
    </row>
    <row r="9" spans="1:3" x14ac:dyDescent="0.3">
      <c r="A9">
        <v>4500</v>
      </c>
      <c r="B9">
        <v>6270.6283499999963</v>
      </c>
      <c r="C9">
        <v>4245.8133443753268</v>
      </c>
    </row>
    <row r="10" spans="1:3" x14ac:dyDescent="0.3">
      <c r="A10">
        <v>5000</v>
      </c>
      <c r="B10">
        <v>6527.7092999999968</v>
      </c>
      <c r="C10">
        <v>3605.9659223904055</v>
      </c>
    </row>
    <row r="11" spans="1:3" x14ac:dyDescent="0.3">
      <c r="A11">
        <v>5500</v>
      </c>
      <c r="B11">
        <v>6782.4749999999985</v>
      </c>
      <c r="C11">
        <v>3129.153988668138</v>
      </c>
    </row>
    <row r="12" spans="1:3" x14ac:dyDescent="0.3">
      <c r="A12">
        <v>6000</v>
      </c>
      <c r="B12">
        <v>7025.9521499999983</v>
      </c>
      <c r="C12">
        <v>2762.1972119696111</v>
      </c>
    </row>
    <row r="13" spans="1:3" x14ac:dyDescent="0.3">
      <c r="A13">
        <v>6500</v>
      </c>
      <c r="B13">
        <v>7256.1761999999981</v>
      </c>
      <c r="C13">
        <v>2472.3004178131105</v>
      </c>
    </row>
    <row r="14" spans="1:3" x14ac:dyDescent="0.3">
      <c r="A14">
        <v>7000</v>
      </c>
      <c r="B14">
        <v>7476.6761999999981</v>
      </c>
      <c r="C14">
        <v>2238.2725101554029</v>
      </c>
    </row>
    <row r="15" spans="1:3" x14ac:dyDescent="0.3">
      <c r="A15">
        <v>7500</v>
      </c>
      <c r="B15">
        <v>7696.7611999999972</v>
      </c>
      <c r="C15">
        <v>2045.8816738937944</v>
      </c>
    </row>
    <row r="16" spans="1:3" x14ac:dyDescent="0.3">
      <c r="A16">
        <v>8000</v>
      </c>
      <c r="B16">
        <v>7907.5371499999974</v>
      </c>
      <c r="C16">
        <v>1885.255019275424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0E12-2228-4F45-9BF4-34DBAEABAA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E6FF-A363-410F-8689-C103B586F5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2021-03-12T13:54:06Z</dcterms:created>
  <dcterms:modified xsi:type="dcterms:W3CDTF">2021-03-16T19:13:39Z</dcterms:modified>
</cp:coreProperties>
</file>