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<sst xmlns="http://schemas.openxmlformats.org/spreadsheetml/2006/main" count="606" uniqueCount="79">
  <si>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</si>
  <si>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</si>
  <si>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100</t>
  </si>
  <si>
    <t>Data</t>
  </si>
  <si>
    <t>23.10.2019r.</t>
  </si>
  <si>
    <t>Damian Popek</t>
  </si>
  <si>
    <t>Data realizacji</t>
  </si>
  <si>
    <t>20.11.2019r.</t>
  </si>
  <si>
    <t>Ilość stron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</si>
  <si>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</si>
  <si>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</si>
  <si>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</si>
  <si>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</si>
  <si>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</si>
  <si>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</si>
  <si>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</si>
  <si>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</si>
  <si>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</si>
  <si>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</si>
  <si>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</si>
  <si>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</si>
  <si>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</si>
  <si>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</si>
  <si>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</si>
  <si>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</si>
  <si>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</si>
  <si>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</si>
  <si>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</si>
  <si>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</si>
  <si>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</si>
  <si>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</si>
  <si>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</si>
  <si>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</si>
  <si>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</si>
  <si>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 - gładki CNC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</si>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</sst>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15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345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534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0.18423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1</v>
      </c>
      <c r="Q47" s="11">
        <v>0.18423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2019-10-23T05:54:24Z</dcterms:created>
  <dcterms:modified xsi:type="dcterms:W3CDTF">2019-10-23T05:54:24Z</dcterms:modified>
</cp:coreProperties>
</file>