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<sst xmlns="http://schemas.openxmlformats.org/spreadsheetml/2006/main" count="607" uniqueCount="81">
  <si>
    <t>ZAMAWIAJĄCY</t>
  </si>
  <si>
    <t>Nr. Zamówienia</t>
  </si>
  <si>
    <t>168</t>
  </si>
  <si>
    <t>Data</t>
  </si>
  <si>
    <t>12.11.2019r.</t>
  </si>
  <si>
    <t>Damian Popek</t>
  </si>
  <si>
    <t>Data realizacji</t>
  </si>
  <si>
    <t>26.11.2019r.</t>
  </si>
  <si>
    <t>Strona</t>
  </si>
  <si>
    <t>1 z 1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</si>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</sst>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234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423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0.098982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1</v>
      </c>
      <c r="Q47" s="11">
        <v>0.098982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2019-11-12T05:28:28Z</dcterms:created>
  <dcterms:modified xsi:type="dcterms:W3CDTF">2019-11-12T05:28:28Z</dcterms:modified>
</cp:coreProperties>
</file>