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<sst xmlns="http://schemas.openxmlformats.org/spreadsheetml/2006/main" count="606" uniqueCount="79">
  <si>
    <t>ZAMAWIAJĄCY</t>
  </si>
  <si>
    <t>Nr. Zamówienia</t>
  </si>
  <si>
    <t>21</t>
  </si>
  <si>
    <t>Data</t>
  </si>
  <si>
    <t>07.09.2019r.</t>
  </si>
  <si>
    <t>Damian Popek</t>
  </si>
  <si>
    <t>Data realizacji</t>
  </si>
  <si>
    <t>21.09.2019r.</t>
  </si>
  <si>
    <t>Ilość stron</t>
  </si>
  <si>
    <t>NUMER LAKIERU</t>
  </si>
  <si>
    <t/>
  </si>
  <si>
    <t>RAL 9002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</si>
  <si>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</si>
  <si>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</si>
  <si>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</si>
  <si>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</si>
  <si>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</si>
  <si>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</si>
  <si>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</si>
  <si>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</si>
  <si>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</si>
  <si>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</si>
  <si>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</si>
  <si>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</si>
  <si>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</si>
  <si>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</si>
  <si>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</si>
  <si>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</si>
  <si>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</si>
  <si>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</si>
  <si>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</si>
  <si>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</si>
  <si>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</si>
  <si>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</si>
  <si>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 - 100mm na lewej po wysokości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</si>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</sst>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35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534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534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0.33855599999999997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1</v>
      </c>
      <c r="Q47" s="11">
        <v>0.33855599999999997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2019-09-09T11:09:58Z</dcterms:created>
  <dcterms:modified xsi:type="dcterms:W3CDTF">2019-09-09T11:09:58Z</dcterms:modified>
</cp:coreProperties>
</file>