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04/12/2023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Tomás Mora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Technical Supervisor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04/12/2023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04/12/2023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1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1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04/12/2023</t>
        </is>
      </c>
      <c r="C38" s="81" t="inlineStr"/>
      <c r="D38" s="80" t="inlineStr">
        <is>
          <t>04/12/2023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04/12/2023</t>
        </is>
      </c>
      <c r="C39" s="81" t="inlineStr"/>
      <c r="D39" s="80" t="inlineStr">
        <is>
          <t>04/12/2023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2023-12-04T13:27:07Z</dcterms:modified>
  <cp:lastModifiedBy>Diego Pavez</cp:lastModifiedBy>
  <cp:lastPrinted>2023-08-03T12:10:32Z</cp:lastPrinted>
</cp:coreProperties>
</file>