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28/08/2023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28/08/2023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28/08/2023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28/08/2023</t>
        </is>
      </c>
      <c r="C38" s="81" t="inlineStr"/>
      <c r="D38" s="80" t="inlineStr">
        <is>
          <t>28/08/2023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28/08/2023</t>
        </is>
      </c>
      <c r="C39" s="81" t="inlineStr"/>
      <c r="D39" s="80" t="inlineStr">
        <is>
          <t>28/08/2023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2023-08-28T18:05:59Z</dcterms:modified>
  <cp:lastModifiedBy>Diego Pavez</cp:lastModifiedBy>
  <cp:lastPrinted>2023-08-03T12:10:32Z</cp:lastPrinted>
</cp:coreProperties>
</file>