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+QHbyFUpsiQ9CLRpotEs1hHPPQQ==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<sst xmlns="http://schemas.openxmlformats.org/spreadsheetml/2006/main" count="2" uniqueCount="2">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</sst>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vs. Distance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Sheet1!$A$2:$A$27</c:f>
            </c:numRef>
          </c:xVal>
          <c:yVal>
            <c:numRef>
              <c:f>Sheet1!$B$2:$B$27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98694"/>
        <c:axId val="1343610515"/>
      </c:scatterChart>
      <c:valAx>
        <c:axId val="1217498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610515"/>
      </c:valAx>
      <c:valAx>
        <c:axId val="134361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98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114300</xdr:rowOff>
    </xdr:from>
    <xdr:ext cx="5715000" cy="3533775"/>
    <xdr:graphicFrame>
      <xdr:nvGraphicFramePr>
        <xdr:cNvPr id="3086340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5.43"/>
    <col customWidth="1" min="3" max="26" width="8.71"/>
  </cols>
  <sheetData>
    <row r="1">
      <c r="A1" s="1" t="s">
        <v>0</v>
      </c>
      <c r="B1" s="1" t="s">
        <v>1</v>
      </c>
    </row>
    <row r="2">
      <c r="A2" s="2">
        <v>1.0</v>
      </c>
      <c r="B2" s="2">
        <v>35.0</v>
      </c>
    </row>
    <row r="3">
      <c r="A3" s="2">
        <v>1.0</v>
      </c>
      <c r="B3" s="2">
        <v>13.0</v>
      </c>
    </row>
    <row r="4">
      <c r="A4" s="2">
        <v>2.0</v>
      </c>
      <c r="B4" s="2">
        <v>40.0</v>
      </c>
    </row>
    <row r="5">
      <c r="A5" s="2">
        <v>4.0</v>
      </c>
      <c r="B5" s="2">
        <v>20.0</v>
      </c>
    </row>
    <row r="6">
      <c r="A6" s="2">
        <v>4.0</v>
      </c>
      <c r="B6" s="2">
        <v>15.0</v>
      </c>
    </row>
    <row r="7">
      <c r="A7" s="2">
        <v>5.0</v>
      </c>
      <c r="B7" s="2">
        <v>35.0</v>
      </c>
    </row>
    <row r="8">
      <c r="A8" s="2">
        <v>10.0</v>
      </c>
      <c r="B8" s="2">
        <v>35.0</v>
      </c>
    </row>
    <row r="9">
      <c r="A9" s="2">
        <v>20.0</v>
      </c>
      <c r="B9" s="2">
        <v>50.0</v>
      </c>
    </row>
    <row r="10">
      <c r="A10" s="2">
        <v>20.0</v>
      </c>
      <c r="B10" s="2">
        <v>25.0</v>
      </c>
    </row>
    <row r="11">
      <c r="A11" s="2">
        <v>22.0</v>
      </c>
      <c r="B11" s="2">
        <v>40.0</v>
      </c>
    </row>
    <row r="12">
      <c r="A12" s="2">
        <v>45.0</v>
      </c>
      <c r="B12" s="2">
        <v>35.0</v>
      </c>
    </row>
    <row r="13">
      <c r="A13" s="2">
        <v>50.0</v>
      </c>
      <c r="B13" s="2">
        <v>75.0</v>
      </c>
    </row>
    <row r="14">
      <c r="A14" s="2">
        <v>50.0</v>
      </c>
      <c r="B14" s="2">
        <v>125.0</v>
      </c>
    </row>
    <row r="15">
      <c r="A15" s="2">
        <v>50.0</v>
      </c>
      <c r="B15" s="2">
        <v>67.0</v>
      </c>
    </row>
    <row r="16">
      <c r="A16" s="2">
        <v>75.0</v>
      </c>
      <c r="B16" s="2">
        <v>99.0</v>
      </c>
    </row>
    <row r="17">
      <c r="A17" s="2">
        <v>75.0</v>
      </c>
      <c r="B17" s="2">
        <v>149.0</v>
      </c>
    </row>
    <row r="18">
      <c r="A18" s="2">
        <v>75.0</v>
      </c>
      <c r="B18" s="2">
        <v>110.0</v>
      </c>
    </row>
    <row r="19">
      <c r="A19" s="2">
        <v>75.0</v>
      </c>
      <c r="B19" s="2">
        <v>120.0</v>
      </c>
    </row>
    <row r="20">
      <c r="A20" s="2">
        <v>85.0</v>
      </c>
      <c r="B20" s="2">
        <v>130.0</v>
      </c>
    </row>
    <row r="21" ht="15.75" customHeight="1">
      <c r="A21" s="2">
        <v>87.0</v>
      </c>
      <c r="B21" s="2">
        <v>75.0</v>
      </c>
    </row>
    <row r="22" ht="15.75" customHeight="1">
      <c r="A22" s="2">
        <v>99.0</v>
      </c>
      <c r="B22" s="2">
        <v>101.0</v>
      </c>
    </row>
    <row r="23" ht="15.75" customHeight="1">
      <c r="A23" s="2">
        <v>100.0</v>
      </c>
      <c r="B23" s="2">
        <v>200.0</v>
      </c>
    </row>
    <row r="24" ht="15.75" customHeight="1">
      <c r="A24" s="2">
        <v>125.0</v>
      </c>
      <c r="B24" s="2">
        <v>125.0</v>
      </c>
    </row>
    <row r="25" ht="15.75" customHeight="1">
      <c r="A25" s="2">
        <v>130.0</v>
      </c>
      <c r="B25" s="2">
        <v>220.0</v>
      </c>
    </row>
    <row r="26" ht="15.75" customHeight="1">
      <c r="A26" s="2">
        <v>145.0</v>
      </c>
      <c r="B26" s="2">
        <v>150.0</v>
      </c>
    </row>
    <row r="27" ht="15.75" customHeight="1">
      <c r="A27" s="2">
        <v>152.0</v>
      </c>
      <c r="B27" s="2">
        <v>195.0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2015-01-09T07:43:28Z</dcterms:created>
  <dc:creator>Curt</dc:creator>
</cp:coreProperties>
</file>