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03" sheetId="1" r:id="rId4"/>
  </sheets>
  <definedNames/>
  <calcPr/>
</workbook>
</file>

<file path=xl/sharedStrings.xml><?xml version="1.0" encoding="utf-8"?>
<sst xmlns="http://schemas.openxmlformats.org/spreadsheetml/2006/main" count="16" uniqueCount="16">
  <si>
    <t>Section 03</t>
  </si>
  <si>
    <t>Reporter</t>
  </si>
  <si>
    <t>Checkpoint 1</t>
  </si>
  <si>
    <t>Checkpoint 2</t>
  </si>
  <si>
    <t>Checkpoint 3</t>
  </si>
  <si>
    <t>Checkpoint 4</t>
  </si>
  <si>
    <t>Status Key</t>
  </si>
  <si>
    <t>Group 1</t>
  </si>
  <si>
    <t>Good to present</t>
  </si>
  <si>
    <t>Group 2</t>
  </si>
  <si>
    <t>Making progress</t>
  </si>
  <si>
    <t>Group 3</t>
  </si>
  <si>
    <t>Help requested</t>
  </si>
  <si>
    <t>Group 4</t>
  </si>
  <si>
    <t>Group 5</t>
  </si>
  <si>
    <t>To update status, just type the words from the key and the color will update automatically.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</si>
</sst>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9" max="9" width="14.25"/>
  </cols>
  <sheetData>
    <row r="2">
      <c r="B2" s="1" t="s">
        <v>0</v>
      </c>
      <c r="C2" s="2"/>
      <c r="D2" s="2"/>
      <c r="E2" s="2"/>
      <c r="F2" s="2"/>
      <c r="G2" s="3"/>
    </row>
    <row r="4"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/>
      <c r="I4" s="5" t="s">
        <v>6</v>
      </c>
    </row>
    <row r="5">
      <c r="B5" s="5" t="s">
        <v>7</v>
      </c>
      <c r="C5" s="7"/>
      <c r="D5" s="7"/>
      <c r="E5" s="8"/>
      <c r="F5" s="9"/>
      <c r="G5" s="10"/>
      <c r="I5" s="11" t="s">
        <v>8</v>
      </c>
    </row>
    <row r="6">
      <c r="B6" s="5" t="s">
        <v>9</v>
      </c>
      <c r="C6" s="7"/>
      <c r="D6" s="7"/>
      <c r="E6" s="9"/>
      <c r="F6" s="7"/>
      <c r="G6" s="10"/>
      <c r="I6" s="12" t="s">
        <v>10</v>
      </c>
    </row>
    <row r="7">
      <c r="B7" s="5" t="s">
        <v>11</v>
      </c>
      <c r="C7" s="7"/>
      <c r="D7" s="7"/>
      <c r="E7" s="8"/>
      <c r="F7" s="7"/>
      <c r="G7" s="10"/>
      <c r="I7" s="13" t="s">
        <v>12</v>
      </c>
    </row>
    <row r="8">
      <c r="B8" s="5" t="s">
        <v>13</v>
      </c>
      <c r="C8" s="7"/>
      <c r="D8" s="7"/>
      <c r="E8" s="14"/>
      <c r="F8" s="7"/>
      <c r="G8" s="10"/>
      <c r="I8" s="15"/>
    </row>
    <row r="9">
      <c r="B9" s="5" t="s">
        <v>14</v>
      </c>
      <c r="C9" s="7"/>
      <c r="D9" s="7"/>
      <c r="E9" s="7"/>
      <c r="F9" s="7"/>
      <c r="G9" s="7"/>
      <c r="I9" s="15"/>
    </row>
    <row r="11">
      <c r="B11" s="16"/>
    </row>
    <row r="12">
      <c r="B12" s="1" t="s">
        <v>15</v>
      </c>
      <c r="C12" s="2"/>
      <c r="D12" s="2"/>
      <c r="E12" s="2"/>
      <c r="F12" s="2"/>
      <c r="G12" s="3"/>
      <c r="H12" s="6"/>
    </row>
    <row r="15">
      <c r="C15" s="16"/>
    </row>
  </sheetData>
  <mergeCells count="2">
    <mergeCell ref="B2:G2"/>
    <mergeCell ref="B12:G12"/>
  </mergeCells>
  <conditionalFormatting sqref="D5:G9">
    <cfRule type="cellIs" dxfId="0" priority="1" operator="equal">
      <formula>"good to present"</formula>
    </cfRule>
  </conditionalFormatting>
  <conditionalFormatting sqref="D5:G9">
    <cfRule type="cellIs" dxfId="1" priority="2" operator="equal">
      <formula>"making progress"</formula>
    </cfRule>
  </conditionalFormatting>
  <conditionalFormatting sqref="D5:G9">
    <cfRule type="cellIs" dxfId="2" priority="3" operator="equal">
      <formula>"help requested"</formula>
    </cfRule>
  </conditionalFormatting>
  <drawing r:id="rId1"/>
</worksheet>
</file>