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Action\Specified Action Function\"/>
    </mc:Choice>
  </mc:AlternateContent>
  <bookViews>
    <workbookView xWindow="0" yWindow="0" windowWidth="20490" windowHeight="7530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<sst xmlns="http://schemas.openxmlformats.org/spreadsheetml/2006/main" count="7" uniqueCount="5">
  <si>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t</t>
  </si>
  <si>
    <t>s</t>
  </si>
  <si>
    <t>注：</t>
  </si>
  <si>
    <t>第一列和第二列是未删除匀速段的</t>
  </si>
  <si>
    <t>第一列和第二列是已删除匀速段的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</si>
</sst>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55</c:v>
                </c:pt>
                <c:pt idx="452">
                  <c:v>55.1</c:v>
                </c:pt>
                <c:pt idx="453">
                  <c:v>55.2</c:v>
                </c:pt>
                <c:pt idx="454">
                  <c:v>55.3</c:v>
                </c:pt>
                <c:pt idx="455">
                  <c:v>55.4</c:v>
                </c:pt>
                <c:pt idx="456">
                  <c:v>55.5</c:v>
                </c:pt>
                <c:pt idx="457">
                  <c:v>55.6</c:v>
                </c:pt>
                <c:pt idx="458">
                  <c:v>55.7</c:v>
                </c:pt>
                <c:pt idx="459">
                  <c:v>55.8</c:v>
                </c:pt>
                <c:pt idx="460">
                  <c:v>55.9</c:v>
                </c:pt>
                <c:pt idx="461">
                  <c:v>56</c:v>
                </c:pt>
                <c:pt idx="462">
                  <c:v>56.1</c:v>
                </c:pt>
                <c:pt idx="463">
                  <c:v>56.2</c:v>
                </c:pt>
                <c:pt idx="464">
                  <c:v>56.3</c:v>
                </c:pt>
                <c:pt idx="465">
                  <c:v>56.4</c:v>
                </c:pt>
                <c:pt idx="466">
                  <c:v>56.5</c:v>
                </c:pt>
                <c:pt idx="467">
                  <c:v>56.6</c:v>
                </c:pt>
                <c:pt idx="468">
                  <c:v>56.7</c:v>
                </c:pt>
                <c:pt idx="469">
                  <c:v>56.8</c:v>
                </c:pt>
                <c:pt idx="470">
                  <c:v>56.9</c:v>
                </c:pt>
                <c:pt idx="471">
                  <c:v>57</c:v>
                </c:pt>
                <c:pt idx="472">
                  <c:v>57.1</c:v>
                </c:pt>
                <c:pt idx="473">
                  <c:v>57.2</c:v>
                </c:pt>
                <c:pt idx="474">
                  <c:v>57.3</c:v>
                </c:pt>
                <c:pt idx="475">
                  <c:v>57.4</c:v>
                </c:pt>
                <c:pt idx="476">
                  <c:v>57.5</c:v>
                </c:pt>
                <c:pt idx="477">
                  <c:v>57.6</c:v>
                </c:pt>
                <c:pt idx="478">
                  <c:v>57.7</c:v>
                </c:pt>
                <c:pt idx="479">
                  <c:v>57.8</c:v>
                </c:pt>
                <c:pt idx="480">
                  <c:v>57.9</c:v>
                </c:pt>
                <c:pt idx="481">
                  <c:v>58</c:v>
                </c:pt>
                <c:pt idx="482">
                  <c:v>58.1</c:v>
                </c:pt>
                <c:pt idx="483">
                  <c:v>58.2</c:v>
                </c:pt>
                <c:pt idx="484">
                  <c:v>58.3</c:v>
                </c:pt>
                <c:pt idx="485">
                  <c:v>58.4</c:v>
                </c:pt>
                <c:pt idx="486">
                  <c:v>58.5</c:v>
                </c:pt>
                <c:pt idx="487">
                  <c:v>58.6</c:v>
                </c:pt>
                <c:pt idx="488">
                  <c:v>58.7</c:v>
                </c:pt>
                <c:pt idx="489">
                  <c:v>58.8</c:v>
                </c:pt>
                <c:pt idx="490">
                  <c:v>58.9</c:v>
                </c:pt>
                <c:pt idx="491">
                  <c:v>59</c:v>
                </c:pt>
                <c:pt idx="492">
                  <c:v>59.1</c:v>
                </c:pt>
                <c:pt idx="493">
                  <c:v>59.2</c:v>
                </c:pt>
                <c:pt idx="494">
                  <c:v>59.3</c:v>
                </c:pt>
                <c:pt idx="495">
                  <c:v>59.4</c:v>
                </c:pt>
                <c:pt idx="496">
                  <c:v>59.5</c:v>
                </c:pt>
                <c:pt idx="497">
                  <c:v>59.6</c:v>
                </c:pt>
                <c:pt idx="498">
                  <c:v>59.7</c:v>
                </c:pt>
                <c:pt idx="499">
                  <c:v>59.8</c:v>
                </c:pt>
                <c:pt idx="500">
                  <c:v>59.9</c:v>
                </c:pt>
                <c:pt idx="501">
                  <c:v>60</c:v>
                </c:pt>
                <c:pt idx="502">
                  <c:v>60.1</c:v>
                </c:pt>
                <c:pt idx="503">
                  <c:v>60.2</c:v>
                </c:pt>
                <c:pt idx="504">
                  <c:v>60.3</c:v>
                </c:pt>
                <c:pt idx="505">
                  <c:v>60.4</c:v>
                </c:pt>
                <c:pt idx="506">
                  <c:v>60.5</c:v>
                </c:pt>
                <c:pt idx="507">
                  <c:v>60.6</c:v>
                </c:pt>
                <c:pt idx="508">
                  <c:v>60.7</c:v>
                </c:pt>
                <c:pt idx="509">
                  <c:v>60.8</c:v>
                </c:pt>
                <c:pt idx="510">
                  <c:v>60.9</c:v>
                </c:pt>
                <c:pt idx="511">
                  <c:v>61</c:v>
                </c:pt>
                <c:pt idx="512">
                  <c:v>61.1</c:v>
                </c:pt>
                <c:pt idx="513">
                  <c:v>61.2</c:v>
                </c:pt>
                <c:pt idx="514">
                  <c:v>61.3</c:v>
                </c:pt>
                <c:pt idx="515">
                  <c:v>61.4</c:v>
                </c:pt>
                <c:pt idx="516">
                  <c:v>61.5</c:v>
                </c:pt>
                <c:pt idx="517">
                  <c:v>61.6</c:v>
                </c:pt>
                <c:pt idx="518">
                  <c:v>61.7</c:v>
                </c:pt>
                <c:pt idx="519">
                  <c:v>61.8</c:v>
                </c:pt>
                <c:pt idx="520">
                  <c:v>61.9</c:v>
                </c:pt>
                <c:pt idx="521">
                  <c:v>62</c:v>
                </c:pt>
                <c:pt idx="522">
                  <c:v>62.1</c:v>
                </c:pt>
                <c:pt idx="523">
                  <c:v>62.2</c:v>
                </c:pt>
                <c:pt idx="524">
                  <c:v>62.3</c:v>
                </c:pt>
                <c:pt idx="525">
                  <c:v>62.4</c:v>
                </c:pt>
                <c:pt idx="526">
                  <c:v>62.5</c:v>
                </c:pt>
                <c:pt idx="527">
                  <c:v>62.6</c:v>
                </c:pt>
                <c:pt idx="528">
                  <c:v>62.7</c:v>
                </c:pt>
                <c:pt idx="529">
                  <c:v>62.8</c:v>
                </c:pt>
                <c:pt idx="530">
                  <c:v>62.9</c:v>
                </c:pt>
                <c:pt idx="531">
                  <c:v>63</c:v>
                </c:pt>
                <c:pt idx="532">
                  <c:v>63.1</c:v>
                </c:pt>
                <c:pt idx="533">
                  <c:v>63.2</c:v>
                </c:pt>
                <c:pt idx="534">
                  <c:v>63.3</c:v>
                </c:pt>
                <c:pt idx="535">
                  <c:v>63.4</c:v>
                </c:pt>
                <c:pt idx="536">
                  <c:v>63.5</c:v>
                </c:pt>
                <c:pt idx="537">
                  <c:v>63.6</c:v>
                </c:pt>
                <c:pt idx="538">
                  <c:v>63.7</c:v>
                </c:pt>
                <c:pt idx="539">
                  <c:v>63.8</c:v>
                </c:pt>
                <c:pt idx="540">
                  <c:v>63.9</c:v>
                </c:pt>
                <c:pt idx="541">
                  <c:v>64</c:v>
                </c:pt>
                <c:pt idx="542">
                  <c:v>64.099999999999994</c:v>
                </c:pt>
                <c:pt idx="543">
                  <c:v>64.2</c:v>
                </c:pt>
                <c:pt idx="544">
                  <c:v>64.3</c:v>
                </c:pt>
                <c:pt idx="545">
                  <c:v>64.400000000000006</c:v>
                </c:pt>
                <c:pt idx="546">
                  <c:v>64.5</c:v>
                </c:pt>
                <c:pt idx="547">
                  <c:v>64.599999999999994</c:v>
                </c:pt>
                <c:pt idx="548">
                  <c:v>64.7</c:v>
                </c:pt>
                <c:pt idx="549">
                  <c:v>64.8</c:v>
                </c:pt>
                <c:pt idx="550">
                  <c:v>64.900000000000006</c:v>
                </c:pt>
                <c:pt idx="551">
                  <c:v>65</c:v>
                </c:pt>
                <c:pt idx="552">
                  <c:v>65.099999999999994</c:v>
                </c:pt>
                <c:pt idx="553">
                  <c:v>65.2</c:v>
                </c:pt>
                <c:pt idx="554">
                  <c:v>65.3</c:v>
                </c:pt>
                <c:pt idx="555">
                  <c:v>65.400000000000006</c:v>
                </c:pt>
                <c:pt idx="556">
                  <c:v>65.5</c:v>
                </c:pt>
                <c:pt idx="557">
                  <c:v>65.599999999999994</c:v>
                </c:pt>
                <c:pt idx="558">
                  <c:v>65.7</c:v>
                </c:pt>
                <c:pt idx="559">
                  <c:v>65.8</c:v>
                </c:pt>
                <c:pt idx="560">
                  <c:v>65.900000000000006</c:v>
                </c:pt>
                <c:pt idx="561">
                  <c:v>66</c:v>
                </c:pt>
                <c:pt idx="562">
                  <c:v>66.099999999999994</c:v>
                </c:pt>
                <c:pt idx="563">
                  <c:v>66.2</c:v>
                </c:pt>
                <c:pt idx="564">
                  <c:v>66.3</c:v>
                </c:pt>
                <c:pt idx="565">
                  <c:v>66.400000000000006</c:v>
                </c:pt>
                <c:pt idx="566">
                  <c:v>66.5</c:v>
                </c:pt>
                <c:pt idx="567">
                  <c:v>66.599999999999994</c:v>
                </c:pt>
                <c:pt idx="568">
                  <c:v>66.7</c:v>
                </c:pt>
                <c:pt idx="569">
                  <c:v>66.8</c:v>
                </c:pt>
                <c:pt idx="570">
                  <c:v>66.900000000000006</c:v>
                </c:pt>
                <c:pt idx="571">
                  <c:v>67</c:v>
                </c:pt>
                <c:pt idx="572">
                  <c:v>67.099999999999994</c:v>
                </c:pt>
                <c:pt idx="573">
                  <c:v>67.2</c:v>
                </c:pt>
                <c:pt idx="574">
                  <c:v>67.3</c:v>
                </c:pt>
                <c:pt idx="575">
                  <c:v>67.400000000000006</c:v>
                </c:pt>
                <c:pt idx="576">
                  <c:v>67.5</c:v>
                </c:pt>
                <c:pt idx="577">
                  <c:v>67.599999999999994</c:v>
                </c:pt>
                <c:pt idx="578">
                  <c:v>67.7</c:v>
                </c:pt>
                <c:pt idx="579">
                  <c:v>67.8</c:v>
                </c:pt>
                <c:pt idx="580">
                  <c:v>67.900000000000006</c:v>
                </c:pt>
                <c:pt idx="581">
                  <c:v>68</c:v>
                </c:pt>
                <c:pt idx="582">
                  <c:v>68.099999999999994</c:v>
                </c:pt>
                <c:pt idx="583">
                  <c:v>68.2</c:v>
                </c:pt>
                <c:pt idx="584">
                  <c:v>68.3</c:v>
                </c:pt>
                <c:pt idx="585">
                  <c:v>68.400000000000006</c:v>
                </c:pt>
                <c:pt idx="586">
                  <c:v>68.5</c:v>
                </c:pt>
                <c:pt idx="587">
                  <c:v>68.599999999999994</c:v>
                </c:pt>
                <c:pt idx="588">
                  <c:v>68.7</c:v>
                </c:pt>
                <c:pt idx="589">
                  <c:v>68.8</c:v>
                </c:pt>
                <c:pt idx="590">
                  <c:v>68.900000000000006</c:v>
                </c:pt>
                <c:pt idx="591">
                  <c:v>69</c:v>
                </c:pt>
                <c:pt idx="592">
                  <c:v>69.099999999999994</c:v>
                </c:pt>
                <c:pt idx="593">
                  <c:v>69.2</c:v>
                </c:pt>
                <c:pt idx="594">
                  <c:v>69.3</c:v>
                </c:pt>
                <c:pt idx="595">
                  <c:v>69.400000000000006</c:v>
                </c:pt>
                <c:pt idx="596">
                  <c:v>69.5</c:v>
                </c:pt>
                <c:pt idx="597">
                  <c:v>69.599999999999994</c:v>
                </c:pt>
                <c:pt idx="598">
                  <c:v>69.7</c:v>
                </c:pt>
                <c:pt idx="599">
                  <c:v>69.8</c:v>
                </c:pt>
                <c:pt idx="600">
                  <c:v>69.900000000000006</c:v>
                </c:pt>
                <c:pt idx="601">
                  <c:v>70</c:v>
                </c:pt>
                <c:pt idx="602">
                  <c:v>70.099999999999994</c:v>
                </c:pt>
                <c:pt idx="603">
                  <c:v>70.2</c:v>
                </c:pt>
                <c:pt idx="604">
                  <c:v>70.3</c:v>
                </c:pt>
                <c:pt idx="605">
                  <c:v>70.400000000000006</c:v>
                </c:pt>
                <c:pt idx="606">
                  <c:v>70.5</c:v>
                </c:pt>
                <c:pt idx="607">
                  <c:v>70.599999999999994</c:v>
                </c:pt>
                <c:pt idx="608">
                  <c:v>70.7</c:v>
                </c:pt>
                <c:pt idx="609">
                  <c:v>70.8</c:v>
                </c:pt>
                <c:pt idx="610">
                  <c:v>70.900000000000006</c:v>
                </c:pt>
                <c:pt idx="611">
                  <c:v>71</c:v>
                </c:pt>
                <c:pt idx="612">
                  <c:v>71.099999999999994</c:v>
                </c:pt>
                <c:pt idx="613">
                  <c:v>71.2</c:v>
                </c:pt>
                <c:pt idx="614">
                  <c:v>71.3</c:v>
                </c:pt>
                <c:pt idx="615">
                  <c:v>71.400000000000006</c:v>
                </c:pt>
                <c:pt idx="616">
                  <c:v>71.5</c:v>
                </c:pt>
                <c:pt idx="617">
                  <c:v>71.599999999999994</c:v>
                </c:pt>
                <c:pt idx="618">
                  <c:v>71.7</c:v>
                </c:pt>
                <c:pt idx="619">
                  <c:v>71.8</c:v>
                </c:pt>
                <c:pt idx="620">
                  <c:v>71.900000000000006</c:v>
                </c:pt>
                <c:pt idx="621">
                  <c:v>72</c:v>
                </c:pt>
                <c:pt idx="622">
                  <c:v>72.099999999999994</c:v>
                </c:pt>
                <c:pt idx="623">
                  <c:v>72.2</c:v>
                </c:pt>
                <c:pt idx="624">
                  <c:v>72.3</c:v>
                </c:pt>
                <c:pt idx="625">
                  <c:v>72.400000000000006</c:v>
                </c:pt>
                <c:pt idx="626">
                  <c:v>72.5</c:v>
                </c:pt>
                <c:pt idx="627">
                  <c:v>72.599999999999994</c:v>
                </c:pt>
                <c:pt idx="628">
                  <c:v>72.7</c:v>
                </c:pt>
                <c:pt idx="629">
                  <c:v>72.8</c:v>
                </c:pt>
                <c:pt idx="630">
                  <c:v>72.900000000000006</c:v>
                </c:pt>
                <c:pt idx="631">
                  <c:v>73</c:v>
                </c:pt>
                <c:pt idx="632">
                  <c:v>73.099999999999994</c:v>
                </c:pt>
                <c:pt idx="633">
                  <c:v>73.2</c:v>
                </c:pt>
                <c:pt idx="634">
                  <c:v>73.3</c:v>
                </c:pt>
                <c:pt idx="635">
                  <c:v>73.400000000000006</c:v>
                </c:pt>
                <c:pt idx="636">
                  <c:v>73.5</c:v>
                </c:pt>
                <c:pt idx="637">
                  <c:v>73.599999999999994</c:v>
                </c:pt>
                <c:pt idx="638">
                  <c:v>73.7</c:v>
                </c:pt>
                <c:pt idx="639">
                  <c:v>73.8</c:v>
                </c:pt>
                <c:pt idx="640">
                  <c:v>73.900000000000006</c:v>
                </c:pt>
                <c:pt idx="641">
                  <c:v>74</c:v>
                </c:pt>
                <c:pt idx="642">
                  <c:v>74.099999999999994</c:v>
                </c:pt>
                <c:pt idx="643">
                  <c:v>74.2</c:v>
                </c:pt>
                <c:pt idx="644">
                  <c:v>74.3</c:v>
                </c:pt>
                <c:pt idx="645">
                  <c:v>74.400000000000006</c:v>
                </c:pt>
                <c:pt idx="646">
                  <c:v>74.5</c:v>
                </c:pt>
                <c:pt idx="647">
                  <c:v>74.599999999999994</c:v>
                </c:pt>
                <c:pt idx="648">
                  <c:v>74.7</c:v>
                </c:pt>
                <c:pt idx="649">
                  <c:v>74.8</c:v>
                </c:pt>
                <c:pt idx="650">
                  <c:v>74.900000000000006</c:v>
                </c:pt>
                <c:pt idx="651">
                  <c:v>75</c:v>
                </c:pt>
                <c:pt idx="652">
                  <c:v>75.099999999999994</c:v>
                </c:pt>
                <c:pt idx="653">
                  <c:v>75.2</c:v>
                </c:pt>
                <c:pt idx="654">
                  <c:v>75.3</c:v>
                </c:pt>
                <c:pt idx="655">
                  <c:v>75.400000000000006</c:v>
                </c:pt>
                <c:pt idx="656">
                  <c:v>75.5</c:v>
                </c:pt>
                <c:pt idx="657">
                  <c:v>75.599999999999994</c:v>
                </c:pt>
                <c:pt idx="658">
                  <c:v>75.7</c:v>
                </c:pt>
                <c:pt idx="659">
                  <c:v>75.8</c:v>
                </c:pt>
                <c:pt idx="660">
                  <c:v>75.900000000000006</c:v>
                </c:pt>
                <c:pt idx="661">
                  <c:v>76</c:v>
                </c:pt>
                <c:pt idx="662">
                  <c:v>76.099999999999994</c:v>
                </c:pt>
                <c:pt idx="663">
                  <c:v>76.2</c:v>
                </c:pt>
                <c:pt idx="664">
                  <c:v>76.3</c:v>
                </c:pt>
                <c:pt idx="665">
                  <c:v>76.400000000000006</c:v>
                </c:pt>
                <c:pt idx="666">
                  <c:v>76.5</c:v>
                </c:pt>
                <c:pt idx="667">
                  <c:v>76.599999999999994</c:v>
                </c:pt>
                <c:pt idx="668">
                  <c:v>76.7</c:v>
                </c:pt>
                <c:pt idx="669">
                  <c:v>76.8</c:v>
                </c:pt>
                <c:pt idx="670">
                  <c:v>76.900000000000006</c:v>
                </c:pt>
                <c:pt idx="671">
                  <c:v>77</c:v>
                </c:pt>
                <c:pt idx="672">
                  <c:v>77.099999999999994</c:v>
                </c:pt>
                <c:pt idx="673">
                  <c:v>77.2</c:v>
                </c:pt>
                <c:pt idx="674">
                  <c:v>77.3</c:v>
                </c:pt>
                <c:pt idx="675">
                  <c:v>77.400000000000006</c:v>
                </c:pt>
                <c:pt idx="676">
                  <c:v>77.5</c:v>
                </c:pt>
                <c:pt idx="677">
                  <c:v>77.599999999999994</c:v>
                </c:pt>
                <c:pt idx="678">
                  <c:v>77.7</c:v>
                </c:pt>
                <c:pt idx="679">
                  <c:v>77.8</c:v>
                </c:pt>
                <c:pt idx="680">
                  <c:v>77.900000000000006</c:v>
                </c:pt>
                <c:pt idx="681">
                  <c:v>78</c:v>
                </c:pt>
                <c:pt idx="682">
                  <c:v>78.099999999999994</c:v>
                </c:pt>
                <c:pt idx="683">
                  <c:v>78.2</c:v>
                </c:pt>
                <c:pt idx="684">
                  <c:v>78.3</c:v>
                </c:pt>
                <c:pt idx="685">
                  <c:v>78.400000000000006</c:v>
                </c:pt>
                <c:pt idx="686">
                  <c:v>78.5</c:v>
                </c:pt>
                <c:pt idx="687">
                  <c:v>78.599999999999994</c:v>
                </c:pt>
                <c:pt idx="688">
                  <c:v>78.7</c:v>
                </c:pt>
                <c:pt idx="689">
                  <c:v>78.8</c:v>
                </c:pt>
                <c:pt idx="690">
                  <c:v>78.900000000000006</c:v>
                </c:pt>
                <c:pt idx="691">
                  <c:v>79</c:v>
                </c:pt>
                <c:pt idx="692">
                  <c:v>79.099999999999994</c:v>
                </c:pt>
                <c:pt idx="693">
                  <c:v>79.2</c:v>
                </c:pt>
                <c:pt idx="694">
                  <c:v>79.3</c:v>
                </c:pt>
                <c:pt idx="695">
                  <c:v>79.400000000000006</c:v>
                </c:pt>
                <c:pt idx="696">
                  <c:v>79.5</c:v>
                </c:pt>
                <c:pt idx="697">
                  <c:v>79.599999999999994</c:v>
                </c:pt>
                <c:pt idx="698">
                  <c:v>79.7</c:v>
                </c:pt>
                <c:pt idx="699">
                  <c:v>79.8</c:v>
                </c:pt>
                <c:pt idx="700">
                  <c:v>79.900000000000006</c:v>
                </c:pt>
                <c:pt idx="701">
                  <c:v>80</c:v>
                </c:pt>
                <c:pt idx="702">
                  <c:v>80.099999999999994</c:v>
                </c:pt>
                <c:pt idx="703">
                  <c:v>80.2</c:v>
                </c:pt>
                <c:pt idx="704">
                  <c:v>80.3</c:v>
                </c:pt>
                <c:pt idx="705">
                  <c:v>80.400000000000006</c:v>
                </c:pt>
                <c:pt idx="706">
                  <c:v>80.5</c:v>
                </c:pt>
                <c:pt idx="707">
                  <c:v>80.599999999999994</c:v>
                </c:pt>
                <c:pt idx="708">
                  <c:v>80.7</c:v>
                </c:pt>
                <c:pt idx="709">
                  <c:v>80.8</c:v>
                </c:pt>
                <c:pt idx="710">
                  <c:v>80.900000000000006</c:v>
                </c:pt>
                <c:pt idx="711">
                  <c:v>81</c:v>
                </c:pt>
                <c:pt idx="712">
                  <c:v>81.099999999999994</c:v>
                </c:pt>
                <c:pt idx="713">
                  <c:v>81.2</c:v>
                </c:pt>
                <c:pt idx="714">
                  <c:v>81.3</c:v>
                </c:pt>
                <c:pt idx="715">
                  <c:v>81.400000000000006</c:v>
                </c:pt>
                <c:pt idx="716">
                  <c:v>81.5</c:v>
                </c:pt>
                <c:pt idx="717">
                  <c:v>81.599999999999994</c:v>
                </c:pt>
                <c:pt idx="718">
                  <c:v>81.7</c:v>
                </c:pt>
                <c:pt idx="719">
                  <c:v>81.8</c:v>
                </c:pt>
                <c:pt idx="720">
                  <c:v>81.900000000000006</c:v>
                </c:pt>
                <c:pt idx="721">
                  <c:v>82</c:v>
                </c:pt>
                <c:pt idx="722">
                  <c:v>82.1</c:v>
                </c:pt>
                <c:pt idx="723">
                  <c:v>82.2</c:v>
                </c:pt>
                <c:pt idx="724">
                  <c:v>82.3</c:v>
                </c:pt>
                <c:pt idx="725">
                  <c:v>82.4</c:v>
                </c:pt>
                <c:pt idx="726">
                  <c:v>82.5</c:v>
                </c:pt>
                <c:pt idx="727">
                  <c:v>82.6</c:v>
                </c:pt>
                <c:pt idx="728">
                  <c:v>82.7</c:v>
                </c:pt>
                <c:pt idx="729">
                  <c:v>82.8</c:v>
                </c:pt>
                <c:pt idx="730">
                  <c:v>82.9</c:v>
                </c:pt>
                <c:pt idx="731">
                  <c:v>83</c:v>
                </c:pt>
                <c:pt idx="732">
                  <c:v>83.1</c:v>
                </c:pt>
                <c:pt idx="733">
                  <c:v>83.2</c:v>
                </c:pt>
                <c:pt idx="734">
                  <c:v>83.3</c:v>
                </c:pt>
                <c:pt idx="735">
                  <c:v>83.4</c:v>
                </c:pt>
                <c:pt idx="736">
                  <c:v>83.5</c:v>
                </c:pt>
                <c:pt idx="737">
                  <c:v>83.6</c:v>
                </c:pt>
                <c:pt idx="738">
                  <c:v>83.7</c:v>
                </c:pt>
                <c:pt idx="739">
                  <c:v>83.8</c:v>
                </c:pt>
                <c:pt idx="740">
                  <c:v>83.9</c:v>
                </c:pt>
                <c:pt idx="741">
                  <c:v>84</c:v>
                </c:pt>
                <c:pt idx="742">
                  <c:v>84.1</c:v>
                </c:pt>
                <c:pt idx="743">
                  <c:v>84.2</c:v>
                </c:pt>
                <c:pt idx="744">
                  <c:v>84.3</c:v>
                </c:pt>
                <c:pt idx="745">
                  <c:v>84.4</c:v>
                </c:pt>
                <c:pt idx="746">
                  <c:v>84.5</c:v>
                </c:pt>
                <c:pt idx="747">
                  <c:v>84.6</c:v>
                </c:pt>
                <c:pt idx="748">
                  <c:v>84.7</c:v>
                </c:pt>
                <c:pt idx="749">
                  <c:v>84.8</c:v>
                </c:pt>
                <c:pt idx="750">
                  <c:v>84.9</c:v>
                </c:pt>
                <c:pt idx="751">
                  <c:v>85</c:v>
                </c:pt>
                <c:pt idx="752">
                  <c:v>85.1</c:v>
                </c:pt>
                <c:pt idx="753">
                  <c:v>85.2</c:v>
                </c:pt>
                <c:pt idx="754">
                  <c:v>85.3</c:v>
                </c:pt>
                <c:pt idx="755">
                  <c:v>85.4</c:v>
                </c:pt>
                <c:pt idx="756">
                  <c:v>85.5</c:v>
                </c:pt>
                <c:pt idx="757">
                  <c:v>85.6</c:v>
                </c:pt>
                <c:pt idx="758">
                  <c:v>85.7</c:v>
                </c:pt>
                <c:pt idx="759">
                  <c:v>85.8</c:v>
                </c:pt>
                <c:pt idx="760">
                  <c:v>85.9</c:v>
                </c:pt>
                <c:pt idx="761">
                  <c:v>86</c:v>
                </c:pt>
                <c:pt idx="762">
                  <c:v>86.1</c:v>
                </c:pt>
                <c:pt idx="763">
                  <c:v>86.2</c:v>
                </c:pt>
                <c:pt idx="764">
                  <c:v>86.3</c:v>
                </c:pt>
                <c:pt idx="765">
                  <c:v>86.4</c:v>
                </c:pt>
                <c:pt idx="766">
                  <c:v>86.5</c:v>
                </c:pt>
                <c:pt idx="767">
                  <c:v>86.6</c:v>
                </c:pt>
                <c:pt idx="768">
                  <c:v>86.7</c:v>
                </c:pt>
                <c:pt idx="769">
                  <c:v>86.8</c:v>
                </c:pt>
                <c:pt idx="770">
                  <c:v>86.9</c:v>
                </c:pt>
                <c:pt idx="771">
                  <c:v>87</c:v>
                </c:pt>
                <c:pt idx="772">
                  <c:v>87.1</c:v>
                </c:pt>
                <c:pt idx="773">
                  <c:v>87.2</c:v>
                </c:pt>
                <c:pt idx="774">
                  <c:v>87.3</c:v>
                </c:pt>
                <c:pt idx="775">
                  <c:v>87.4</c:v>
                </c:pt>
                <c:pt idx="776">
                  <c:v>87.5</c:v>
                </c:pt>
                <c:pt idx="777">
                  <c:v>87.6</c:v>
                </c:pt>
                <c:pt idx="778">
                  <c:v>87.7</c:v>
                </c:pt>
                <c:pt idx="779">
                  <c:v>87.8</c:v>
                </c:pt>
                <c:pt idx="780">
                  <c:v>87.9</c:v>
                </c:pt>
                <c:pt idx="781">
                  <c:v>88</c:v>
                </c:pt>
                <c:pt idx="782">
                  <c:v>88.1</c:v>
                </c:pt>
                <c:pt idx="783">
                  <c:v>88.2</c:v>
                </c:pt>
                <c:pt idx="784">
                  <c:v>88.3</c:v>
                </c:pt>
                <c:pt idx="785">
                  <c:v>88.4</c:v>
                </c:pt>
                <c:pt idx="786">
                  <c:v>88.5</c:v>
                </c:pt>
                <c:pt idx="787">
                  <c:v>88.6</c:v>
                </c:pt>
                <c:pt idx="788">
                  <c:v>88.7</c:v>
                </c:pt>
                <c:pt idx="789">
                  <c:v>88.8</c:v>
                </c:pt>
                <c:pt idx="790">
                  <c:v>88.9</c:v>
                </c:pt>
                <c:pt idx="791">
                  <c:v>89</c:v>
                </c:pt>
                <c:pt idx="792">
                  <c:v>89.1</c:v>
                </c:pt>
                <c:pt idx="793">
                  <c:v>89.2</c:v>
                </c:pt>
                <c:pt idx="794">
                  <c:v>89.3</c:v>
                </c:pt>
                <c:pt idx="795">
                  <c:v>89.4</c:v>
                </c:pt>
                <c:pt idx="796">
                  <c:v>89.5</c:v>
                </c:pt>
                <c:pt idx="797">
                  <c:v>89.6</c:v>
                </c:pt>
                <c:pt idx="798">
                  <c:v>89.7</c:v>
                </c:pt>
                <c:pt idx="799">
                  <c:v>89.8</c:v>
                </c:pt>
                <c:pt idx="800">
                  <c:v>89.9</c:v>
                </c:pt>
                <c:pt idx="801">
                  <c:v>90</c:v>
                </c:pt>
                <c:pt idx="802">
                  <c:v>90.1</c:v>
                </c:pt>
                <c:pt idx="803">
                  <c:v>90.2</c:v>
                </c:pt>
                <c:pt idx="804">
                  <c:v>90.3</c:v>
                </c:pt>
                <c:pt idx="805">
                  <c:v>90.4</c:v>
                </c:pt>
                <c:pt idx="806">
                  <c:v>90.5</c:v>
                </c:pt>
                <c:pt idx="807">
                  <c:v>90.6</c:v>
                </c:pt>
                <c:pt idx="808">
                  <c:v>90.7</c:v>
                </c:pt>
                <c:pt idx="809">
                  <c:v>90.8</c:v>
                </c:pt>
                <c:pt idx="810">
                  <c:v>90.9</c:v>
                </c:pt>
                <c:pt idx="811">
                  <c:v>91</c:v>
                </c:pt>
                <c:pt idx="812">
                  <c:v>91.1</c:v>
                </c:pt>
                <c:pt idx="813">
                  <c:v>91.2</c:v>
                </c:pt>
                <c:pt idx="814">
                  <c:v>91.3</c:v>
                </c:pt>
                <c:pt idx="815">
                  <c:v>91.4</c:v>
                </c:pt>
                <c:pt idx="816">
                  <c:v>91.5</c:v>
                </c:pt>
                <c:pt idx="817">
                  <c:v>91.6</c:v>
                </c:pt>
                <c:pt idx="818">
                  <c:v>91.7</c:v>
                </c:pt>
                <c:pt idx="819">
                  <c:v>91.8</c:v>
                </c:pt>
                <c:pt idx="820">
                  <c:v>91.9</c:v>
                </c:pt>
                <c:pt idx="821">
                  <c:v>92</c:v>
                </c:pt>
                <c:pt idx="822">
                  <c:v>92.1</c:v>
                </c:pt>
                <c:pt idx="823">
                  <c:v>92.2</c:v>
                </c:pt>
                <c:pt idx="824">
                  <c:v>92.3</c:v>
                </c:pt>
                <c:pt idx="825">
                  <c:v>92.4</c:v>
                </c:pt>
                <c:pt idx="826">
                  <c:v>92.5</c:v>
                </c:pt>
                <c:pt idx="827">
                  <c:v>92.6</c:v>
                </c:pt>
                <c:pt idx="828">
                  <c:v>92.7</c:v>
                </c:pt>
                <c:pt idx="829">
                  <c:v>92.8</c:v>
                </c:pt>
                <c:pt idx="830">
                  <c:v>92.9</c:v>
                </c:pt>
                <c:pt idx="831">
                  <c:v>93</c:v>
                </c:pt>
                <c:pt idx="832">
                  <c:v>93.1</c:v>
                </c:pt>
                <c:pt idx="833">
                  <c:v>93.2</c:v>
                </c:pt>
                <c:pt idx="834">
                  <c:v>93.3</c:v>
                </c:pt>
                <c:pt idx="835">
                  <c:v>93.4</c:v>
                </c:pt>
                <c:pt idx="836">
                  <c:v>93.5</c:v>
                </c:pt>
                <c:pt idx="837">
                  <c:v>93.6</c:v>
                </c:pt>
                <c:pt idx="838">
                  <c:v>93.7</c:v>
                </c:pt>
                <c:pt idx="839">
                  <c:v>93.8</c:v>
                </c:pt>
                <c:pt idx="840">
                  <c:v>93.9</c:v>
                </c:pt>
                <c:pt idx="841">
                  <c:v>94</c:v>
                </c:pt>
                <c:pt idx="842">
                  <c:v>94.1</c:v>
                </c:pt>
                <c:pt idx="843">
                  <c:v>94.2</c:v>
                </c:pt>
                <c:pt idx="844">
                  <c:v>94.3</c:v>
                </c:pt>
                <c:pt idx="845">
                  <c:v>94.4</c:v>
                </c:pt>
                <c:pt idx="846">
                  <c:v>94.5</c:v>
                </c:pt>
                <c:pt idx="847">
                  <c:v>94.6</c:v>
                </c:pt>
                <c:pt idx="848">
                  <c:v>94.7</c:v>
                </c:pt>
                <c:pt idx="849">
                  <c:v>94.8</c:v>
                </c:pt>
                <c:pt idx="850">
                  <c:v>94.9</c:v>
                </c:pt>
                <c:pt idx="851">
                  <c:v>95</c:v>
                </c:pt>
                <c:pt idx="852">
                  <c:v>95.1</c:v>
                </c:pt>
                <c:pt idx="853">
                  <c:v>95.2</c:v>
                </c:pt>
                <c:pt idx="854">
                  <c:v>95.3</c:v>
                </c:pt>
                <c:pt idx="855">
                  <c:v>95.4</c:v>
                </c:pt>
                <c:pt idx="856">
                  <c:v>95.5</c:v>
                </c:pt>
                <c:pt idx="857">
                  <c:v>95.6</c:v>
                </c:pt>
                <c:pt idx="858">
                  <c:v>95.7</c:v>
                </c:pt>
                <c:pt idx="859">
                  <c:v>95.8</c:v>
                </c:pt>
                <c:pt idx="860">
                  <c:v>95.9</c:v>
                </c:pt>
                <c:pt idx="861">
                  <c:v>96</c:v>
                </c:pt>
                <c:pt idx="862">
                  <c:v>96.1</c:v>
                </c:pt>
                <c:pt idx="863">
                  <c:v>96.2</c:v>
                </c:pt>
                <c:pt idx="864">
                  <c:v>96.3</c:v>
                </c:pt>
                <c:pt idx="865">
                  <c:v>96.4</c:v>
                </c:pt>
                <c:pt idx="866">
                  <c:v>96.5</c:v>
                </c:pt>
                <c:pt idx="867">
                  <c:v>96.6</c:v>
                </c:pt>
                <c:pt idx="868">
                  <c:v>96.7</c:v>
                </c:pt>
                <c:pt idx="869">
                  <c:v>96.8</c:v>
                </c:pt>
                <c:pt idx="870">
                  <c:v>96.9</c:v>
                </c:pt>
                <c:pt idx="871">
                  <c:v>97</c:v>
                </c:pt>
                <c:pt idx="872">
                  <c:v>97.1</c:v>
                </c:pt>
                <c:pt idx="873">
                  <c:v>97.2</c:v>
                </c:pt>
                <c:pt idx="874">
                  <c:v>97.3</c:v>
                </c:pt>
                <c:pt idx="875">
                  <c:v>97.4</c:v>
                </c:pt>
                <c:pt idx="876">
                  <c:v>97.5</c:v>
                </c:pt>
                <c:pt idx="877">
                  <c:v>97.6</c:v>
                </c:pt>
                <c:pt idx="878">
                  <c:v>97.7</c:v>
                </c:pt>
                <c:pt idx="879">
                  <c:v>97.8</c:v>
                </c:pt>
                <c:pt idx="880">
                  <c:v>97.9</c:v>
                </c:pt>
                <c:pt idx="881">
                  <c:v>98</c:v>
                </c:pt>
                <c:pt idx="882">
                  <c:v>98.1</c:v>
                </c:pt>
                <c:pt idx="883">
                  <c:v>98.2</c:v>
                </c:pt>
                <c:pt idx="884">
                  <c:v>98.3</c:v>
                </c:pt>
                <c:pt idx="885">
                  <c:v>98.4</c:v>
                </c:pt>
                <c:pt idx="886">
                  <c:v>98.5</c:v>
                </c:pt>
                <c:pt idx="887">
                  <c:v>98.6</c:v>
                </c:pt>
                <c:pt idx="888">
                  <c:v>98.7</c:v>
                </c:pt>
                <c:pt idx="889">
                  <c:v>98.8</c:v>
                </c:pt>
                <c:pt idx="890">
                  <c:v>98.9</c:v>
                </c:pt>
                <c:pt idx="891">
                  <c:v>99</c:v>
                </c:pt>
                <c:pt idx="892">
                  <c:v>99.1</c:v>
                </c:pt>
                <c:pt idx="893">
                  <c:v>99.2</c:v>
                </c:pt>
                <c:pt idx="894">
                  <c:v>99.3</c:v>
                </c:pt>
                <c:pt idx="895">
                  <c:v>99.4</c:v>
                </c:pt>
                <c:pt idx="896">
                  <c:v>99.5</c:v>
                </c:pt>
                <c:pt idx="897">
                  <c:v>99.6</c:v>
                </c:pt>
                <c:pt idx="898">
                  <c:v>99.7</c:v>
                </c:pt>
                <c:pt idx="899">
                  <c:v>99.8</c:v>
                </c:pt>
                <c:pt idx="900">
                  <c:v>99.9</c:v>
                </c:pt>
                <c:pt idx="901">
                  <c:v>100</c:v>
                </c:pt>
              </c:numCache>
            </c:numRef>
          </c:xVal>
          <c:yVal>
            <c:numRef>
              <c:f>Sheet1!$D$2:$D$1004</c:f>
              <c:numCache>
                <c:formatCode>0.00E+00</c:formatCode>
                <c:ptCount val="1003"/>
                <c:pt idx="0" formatCode="General">
                  <c:v>0</c:v>
                </c:pt>
                <c:pt idx="1">
                  <c:v>4.4843496695348602E-8</c:v>
                </c:pt>
                <c:pt idx="2">
                  <c:v>3.5834892131188402E-7</c:v>
                </c:pt>
                <c:pt idx="3">
                  <c:v>1.2080808080808101E-6</c:v>
                </c:pt>
                <c:pt idx="4">
                  <c:v>2.8604065344806098E-6</c:v>
                </c:pt>
                <c:pt idx="5">
                  <c:v>5.5804963212370598E-6</c:v>
                </c:pt>
                <c:pt idx="6">
                  <c:v>9.6323232323232401E-6</c:v>
                </c:pt>
                <c:pt idx="7">
                  <c:v>1.5278663174959499E-5</c:v>
                </c:pt>
                <c:pt idx="8">
                  <c:v>2.27810948996134E-5</c:v>
                </c:pt>
                <c:pt idx="9">
                  <c:v>3.2400000000000001E-5</c:v>
                </c:pt>
                <c:pt idx="10">
                  <c:v>4.4394562913081398E-5</c:v>
                </c:pt>
                <c:pt idx="11">
                  <c:v>5.9022770919067202E-5</c:v>
                </c:pt>
                <c:pt idx="12">
                  <c:v>7.6541414141414194E-5</c:v>
                </c:pt>
                <c:pt idx="13">
                  <c:v>9.72060855468263E-5</c:v>
                </c:pt>
                <c:pt idx="14" formatCode="General">
                  <c:v>1.2127118094525499E-4</c:v>
                </c:pt>
                <c:pt idx="15" formatCode="General">
                  <c:v>1.48989898989899E-4</c:v>
                </c:pt>
                <c:pt idx="16" formatCode="General">
                  <c:v>1.80614241177204E-4</c:v>
                </c:pt>
                <c:pt idx="17" formatCode="General">
                  <c:v>2.1639501184686399E-4</c:v>
                </c:pt>
                <c:pt idx="18" formatCode="General">
                  <c:v>2.5658181818181801E-4</c:v>
                </c:pt>
                <c:pt idx="19" formatCode="General">
                  <c:v>3.0142307020825597E-4</c:v>
                </c:pt>
                <c:pt idx="20" formatCode="General">
                  <c:v>3.5116598079561E-4</c:v>
                </c:pt>
                <c:pt idx="21" formatCode="General">
                  <c:v>4.0605656565656598E-4</c:v>
                </c:pt>
                <c:pt idx="22" formatCode="General">
                  <c:v>4.66339643347051E-4</c:v>
                </c:pt>
                <c:pt idx="23" formatCode="General">
                  <c:v>5.3225883526624297E-4</c:v>
                </c:pt>
                <c:pt idx="24" formatCode="General">
                  <c:v>6.0405656565656603E-4</c:v>
                </c:pt>
                <c:pt idx="25" formatCode="General">
                  <c:v>6.8197406160369102E-4</c:v>
                </c:pt>
                <c:pt idx="26" formatCode="General">
                  <c:v>7.6625135303653796E-4</c:v>
                </c:pt>
                <c:pt idx="27" formatCode="General">
                  <c:v>8.5712727272727301E-4</c:v>
                </c:pt>
                <c:pt idx="28" formatCode="General">
                  <c:v>9.5483945629130798E-4</c:v>
                </c:pt>
                <c:pt idx="29" formatCode="General">
                  <c:v>1.0596243421873101E-3</c:v>
                </c:pt>
                <c:pt idx="30" formatCode="General">
                  <c:v>1.1717171717171701E-3</c:v>
                </c:pt>
                <c:pt idx="31" formatCode="General">
                  <c:v>1.2913519890260601E-3</c:v>
                </c:pt>
                <c:pt idx="32" formatCode="General">
                  <c:v>1.4187616411023801E-3</c:v>
                </c:pt>
                <c:pt idx="33" formatCode="General">
                  <c:v>1.55417777777778E-3</c:v>
                </c:pt>
                <c:pt idx="34" formatCode="General">
                  <c:v>1.69783085172715E-3</c:v>
                </c:pt>
                <c:pt idx="35" formatCode="General">
                  <c:v>1.84995011846864E-3</c:v>
                </c:pt>
                <c:pt idx="36" formatCode="General">
                  <c:v>2.0107636363636402E-3</c:v>
                </c:pt>
                <c:pt idx="37" formatCode="General">
                  <c:v>2.1804982666167902E-3</c:v>
                </c:pt>
                <c:pt idx="38" formatCode="General">
                  <c:v>2.3593796732759701E-3</c:v>
                </c:pt>
                <c:pt idx="39" formatCode="General">
                  <c:v>2.54763232323232E-3</c:v>
                </c:pt>
                <c:pt idx="40" formatCode="General">
                  <c:v>2.7454794862202302E-3</c:v>
                </c:pt>
                <c:pt idx="41" formatCode="General">
                  <c:v>2.9531432348173102E-3</c:v>
                </c:pt>
                <c:pt idx="42" formatCode="General">
                  <c:v>3.1708444444444499E-3</c:v>
                </c:pt>
                <c:pt idx="43" formatCode="General">
                  <c:v>3.3988027933657601E-3</c:v>
                </c:pt>
                <c:pt idx="44" formatCode="General">
                  <c:v>3.63723676268862E-3</c:v>
                </c:pt>
                <c:pt idx="45" formatCode="General">
                  <c:v>3.8863636363636401E-3</c:v>
                </c:pt>
                <c:pt idx="46" formatCode="General">
                  <c:v>4.1463995011846904E-3</c:v>
                </c:pt>
                <c:pt idx="47" formatCode="General">
                  <c:v>4.4175592467888799E-3</c:v>
                </c:pt>
                <c:pt idx="48" formatCode="General">
                  <c:v>4.7000565656565704E-3</c:v>
                </c:pt>
                <c:pt idx="49" formatCode="General">
                  <c:v>4.9941039531113604E-3</c:v>
                </c:pt>
                <c:pt idx="50" formatCode="General">
                  <c:v>5.29991270732011E-3</c:v>
                </c:pt>
                <c:pt idx="51" formatCode="General">
                  <c:v>5.6176929292929296E-3</c:v>
                </c:pt>
                <c:pt idx="52" formatCode="General">
                  <c:v>5.9476535228831498E-3</c:v>
                </c:pt>
                <c:pt idx="53" formatCode="General">
                  <c:v>6.2900021947873801E-3</c:v>
                </c:pt>
                <c:pt idx="54" formatCode="General">
                  <c:v>6.6449454545454596E-3</c:v>
                </c:pt>
                <c:pt idx="55" formatCode="General">
                  <c:v>7.0126886145404702E-3</c:v>
                </c:pt>
                <c:pt idx="56" formatCode="General">
                  <c:v>7.3934357899987603E-3</c:v>
                </c:pt>
                <c:pt idx="57" formatCode="General">
                  <c:v>7.7873898989899003E-3</c:v>
                </c:pt>
                <c:pt idx="58" formatCode="General">
                  <c:v>8.1947526624267398E-3</c:v>
                </c:pt>
                <c:pt idx="59" formatCode="General">
                  <c:v>8.6157246040653498E-3</c:v>
                </c:pt>
                <c:pt idx="60" formatCode="General">
                  <c:v>9.0505050505050502E-3</c:v>
                </c:pt>
                <c:pt idx="61" formatCode="General">
                  <c:v>9.4992921311884294E-3</c:v>
                </c:pt>
                <c:pt idx="62" formatCode="General">
                  <c:v>9.9622827784012994E-3</c:v>
                </c:pt>
                <c:pt idx="63" formatCode="General">
                  <c:v>1.0439672727272699E-2</c:v>
                </c:pt>
                <c:pt idx="64" formatCode="General">
                  <c:v>1.0931656515775E-2</c:v>
                </c:pt>
                <c:pt idx="65" formatCode="General">
                  <c:v>1.14384274847238E-2</c:v>
                </c:pt>
                <c:pt idx="66" formatCode="General">
                  <c:v>1.1960177777777799E-2</c:v>
                </c:pt>
                <c:pt idx="67" formatCode="General">
                  <c:v>1.2497098341439101E-2</c:v>
                </c:pt>
                <c:pt idx="68" formatCode="General">
                  <c:v>1.3049378925053E-2</c:v>
                </c:pt>
                <c:pt idx="69" formatCode="General">
                  <c:v>1.36172080808081E-2</c:v>
                </c:pt>
                <c:pt idx="70" formatCode="General">
                  <c:v>1.4200773163736099E-2</c:v>
                </c:pt>
                <c:pt idx="71" formatCode="General">
                  <c:v>1.48002603317122E-2</c:v>
                </c:pt>
                <c:pt idx="72" formatCode="General">
                  <c:v>1.54158545454546E-2</c:v>
                </c:pt>
                <c:pt idx="73" formatCode="General">
                  <c:v>1.6047739568524799E-2</c:v>
                </c:pt>
                <c:pt idx="74" formatCode="General">
                  <c:v>1.66960979673276E-2</c:v>
                </c:pt>
                <c:pt idx="75" formatCode="General">
                  <c:v>1.7361111111111101E-2</c:v>
                </c:pt>
                <c:pt idx="76" formatCode="General">
                  <c:v>1.8042959171966601E-2</c:v>
                </c:pt>
                <c:pt idx="77" formatCode="General">
                  <c:v>1.87418211248285E-2</c:v>
                </c:pt>
                <c:pt idx="78" formatCode="General">
                  <c:v>1.9457874747474801E-2</c:v>
                </c:pt>
                <c:pt idx="79" formatCode="General">
                  <c:v>2.0191296620526301E-2</c:v>
                </c:pt>
                <c:pt idx="80" formatCode="General">
                  <c:v>2.0942262127447299E-2</c:v>
                </c:pt>
                <c:pt idx="81" formatCode="General">
                  <c:v>2.1710945454545501E-2</c:v>
                </c:pt>
                <c:pt idx="82" formatCode="General">
                  <c:v>2.2497519590971501E-2</c:v>
                </c:pt>
                <c:pt idx="83" formatCode="General">
                  <c:v>2.3302156328719299E-2</c:v>
                </c:pt>
                <c:pt idx="84" formatCode="General">
                  <c:v>2.41250262626263E-2</c:v>
                </c:pt>
                <c:pt idx="85" formatCode="General">
                  <c:v>2.49662987903729E-2</c:v>
                </c:pt>
                <c:pt idx="86" formatCode="General">
                  <c:v>2.5826142112482901E-2</c:v>
                </c:pt>
                <c:pt idx="87" formatCode="General">
                  <c:v>2.6704723232323199E-2</c:v>
                </c:pt>
                <c:pt idx="88" formatCode="General">
                  <c:v>2.76022079561043E-2</c:v>
                </c:pt>
                <c:pt idx="89" formatCode="General">
                  <c:v>2.85187608928794E-2</c:v>
                </c:pt>
                <c:pt idx="90" formatCode="General">
                  <c:v>2.9454545454545501E-2</c:v>
                </c:pt>
                <c:pt idx="91" formatCode="General">
                  <c:v>3.04097238558424E-2</c:v>
                </c:pt>
                <c:pt idx="92" formatCode="General">
                  <c:v>3.1384457114353399E-2</c:v>
                </c:pt>
                <c:pt idx="93" formatCode="General">
                  <c:v>3.23789050505051E-2</c:v>
                </c:pt>
                <c:pt idx="94" formatCode="General">
                  <c:v>3.3393226287567003E-2</c:v>
                </c:pt>
                <c:pt idx="95" formatCode="General">
                  <c:v>3.4427578251652297E-2</c:v>
                </c:pt>
                <c:pt idx="96" formatCode="General">
                  <c:v>3.5482117171717197E-2</c:v>
                </c:pt>
                <c:pt idx="97" formatCode="General">
                  <c:v>3.6556998079561101E-2</c:v>
                </c:pt>
                <c:pt idx="98" formatCode="General">
                  <c:v>3.7652374809826701E-2</c:v>
                </c:pt>
                <c:pt idx="99" formatCode="General">
                  <c:v>3.8768400000000001E-2</c:v>
                </c:pt>
                <c:pt idx="100" formatCode="General">
                  <c:v>3.99052250904103E-2</c:v>
                </c:pt>
                <c:pt idx="101" formatCode="General">
                  <c:v>4.1063000324229999E-2</c:v>
                </c:pt>
                <c:pt idx="102" formatCode="General">
                  <c:v>4.2241874747474803E-2</c:v>
                </c:pt>
                <c:pt idx="103" formatCode="General">
                  <c:v>4.3441996209003603E-2</c:v>
                </c:pt>
                <c:pt idx="104" formatCode="General">
                  <c:v>4.4663511360518798E-2</c:v>
                </c:pt>
                <c:pt idx="105" formatCode="General">
                  <c:v>4.5906565656565701E-2</c:v>
                </c:pt>
                <c:pt idx="106" formatCode="General">
                  <c:v>4.7171303354532998E-2</c:v>
                </c:pt>
                <c:pt idx="107" formatCode="General">
                  <c:v>4.8457867514652697E-2</c:v>
                </c:pt>
                <c:pt idx="108" formatCode="General">
                  <c:v>4.9766400000000002E-2</c:v>
                </c:pt>
                <c:pt idx="109" formatCode="General">
                  <c:v>5.1097041476493299E-2</c:v>
                </c:pt>
                <c:pt idx="110" formatCode="General">
                  <c:v>5.2449931412894397E-2</c:v>
                </c:pt>
                <c:pt idx="111" formatCode="General">
                  <c:v>5.3825208080808103E-2</c:v>
                </c:pt>
                <c:pt idx="112" formatCode="General">
                  <c:v>5.5223008554682602E-2</c:v>
                </c:pt>
                <c:pt idx="113" formatCode="General">
                  <c:v>5.6643468711809503E-2</c:v>
                </c:pt>
                <c:pt idx="114" formatCode="General">
                  <c:v>5.8086723232323202E-2</c:v>
                </c:pt>
                <c:pt idx="115" formatCode="General">
                  <c:v>5.95529055992019E-2</c:v>
                </c:pt>
                <c:pt idx="116" formatCode="General">
                  <c:v>6.1042148098266698E-2</c:v>
                </c:pt>
                <c:pt idx="117" formatCode="General">
                  <c:v>6.2554581818181798E-2</c:v>
                </c:pt>
                <c:pt idx="118" formatCode="General">
                  <c:v>6.4090336650455201E-2</c:v>
                </c:pt>
                <c:pt idx="119" formatCode="General">
                  <c:v>6.5649541289437605E-2</c:v>
                </c:pt>
                <c:pt idx="120" formatCode="General">
                  <c:v>6.7232323232323199E-2</c:v>
                </c:pt>
                <c:pt idx="121" formatCode="General">
                  <c:v>6.8838808779149593E-2</c:v>
                </c:pt>
                <c:pt idx="122" formatCode="General">
                  <c:v>7.0469123032797107E-2</c:v>
                </c:pt>
                <c:pt idx="123" formatCode="General">
                  <c:v>7.2123389898989906E-2</c:v>
                </c:pt>
                <c:pt idx="124" formatCode="General">
                  <c:v>7.3801732086295105E-2</c:v>
                </c:pt>
                <c:pt idx="125" formatCode="General">
                  <c:v>7.5504271106122997E-2</c:v>
                </c:pt>
                <c:pt idx="126" formatCode="General">
                  <c:v>7.7231127272727296E-2</c:v>
                </c:pt>
                <c:pt idx="127" formatCode="General">
                  <c:v>7.8982419703204895E-2</c:v>
                </c:pt>
                <c:pt idx="128" formatCode="General">
                  <c:v>8.0758266317495997E-2</c:v>
                </c:pt>
                <c:pt idx="129" formatCode="General">
                  <c:v>8.2558783838383901E-2</c:v>
                </c:pt>
                <c:pt idx="130" formatCode="General">
                  <c:v>8.4384087791495199E-2</c:v>
                </c:pt>
                <c:pt idx="131" formatCode="General">
                  <c:v>8.6234292505299903E-2</c:v>
                </c:pt>
                <c:pt idx="132" formatCode="General">
                  <c:v>8.8109511111111094E-2</c:v>
                </c:pt>
                <c:pt idx="133" formatCode="General">
                  <c:v>9.0009855543085202E-2</c:v>
                </c:pt>
                <c:pt idx="134" formatCode="General">
                  <c:v>9.1935436538221699E-2</c:v>
                </c:pt>
                <c:pt idx="135" formatCode="General">
                  <c:v>9.3886363636363698E-2</c:v>
                </c:pt>
                <c:pt idx="136" formatCode="General">
                  <c:v>9.5862745180197106E-2</c:v>
                </c:pt>
                <c:pt idx="137" formatCode="General">
                  <c:v>9.7864688315251303E-2</c:v>
                </c:pt>
                <c:pt idx="138" formatCode="General">
                  <c:v>9.9892298989899E-2</c:v>
                </c:pt>
                <c:pt idx="139" formatCode="General">
                  <c:v>0.101945681955356</c:v>
                </c:pt>
                <c:pt idx="140" formatCode="General">
                  <c:v>0.104024940765682</c:v>
                </c:pt>
                <c:pt idx="141" formatCode="General">
                  <c:v>0.106130177777778</c:v>
                </c:pt>
                <c:pt idx="142" formatCode="General">
                  <c:v>0.10826149415139</c:v>
                </c:pt>
                <c:pt idx="143" formatCode="General">
                  <c:v>0.110418989849108</c:v>
                </c:pt>
                <c:pt idx="144" formatCode="General">
                  <c:v>0.112602763636364</c:v>
                </c:pt>
                <c:pt idx="145" formatCode="General">
                  <c:v>0.114812913081432</c:v>
                </c:pt>
                <c:pt idx="146" formatCode="General">
                  <c:v>0.117049534555431</c:v>
                </c:pt>
                <c:pt idx="147" formatCode="General">
                  <c:v>0.119312723232323</c:v>
                </c:pt>
                <c:pt idx="148" formatCode="General">
                  <c:v>0.12160257308891401</c:v>
                </c:pt>
                <c:pt idx="149" formatCode="General">
                  <c:v>0.12391917690485101</c:v>
                </c:pt>
                <c:pt idx="150" formatCode="General">
                  <c:v>0.12626262626262599</c:v>
                </c:pt>
                <c:pt idx="151" formatCode="General">
                  <c:v>0.128633011547575</c:v>
                </c:pt>
                <c:pt idx="152" formatCode="General">
                  <c:v>0.13103042194787401</c:v>
                </c:pt>
                <c:pt idx="153" formatCode="General">
                  <c:v>0.133454945454545</c:v>
                </c:pt>
                <c:pt idx="154" formatCode="General">
                  <c:v>0.135906668861454</c:v>
                </c:pt>
                <c:pt idx="155" formatCode="General">
                  <c:v>0.138385677765307</c:v>
                </c:pt>
                <c:pt idx="156" formatCode="General">
                  <c:v>0.14089205656565701</c:v>
                </c:pt>
                <c:pt idx="157" formatCode="General">
                  <c:v>0.14342588846489601</c:v>
                </c:pt>
                <c:pt idx="158" formatCode="General">
                  <c:v>0.14598725546826299</c:v>
                </c:pt>
                <c:pt idx="159" formatCode="General">
                  <c:v>0.14857623838383799</c:v>
                </c:pt>
                <c:pt idx="160" formatCode="General">
                  <c:v>0.15119291682254599</c:v>
                </c:pt>
                <c:pt idx="161" formatCode="General">
                  <c:v>0.15383736919815399</c:v>
                </c:pt>
                <c:pt idx="162" formatCode="General">
                  <c:v>0.15650967272727301</c:v>
                </c:pt>
                <c:pt idx="163" formatCode="General">
                  <c:v>0.15920990342935501</c:v>
                </c:pt>
                <c:pt idx="164" formatCode="General">
                  <c:v>0.16193813612669899</c:v>
                </c:pt>
                <c:pt idx="165" formatCode="General">
                  <c:v>0.164694444444444</c:v>
                </c:pt>
                <c:pt idx="166" formatCode="General">
                  <c:v>0.16747890081057501</c:v>
                </c:pt>
                <c:pt idx="167" formatCode="General">
                  <c:v>0.170291576455917</c:v>
                </c:pt>
                <c:pt idx="168" formatCode="General">
                  <c:v>0.173132541414141</c:v>
                </c:pt>
                <c:pt idx="169" formatCode="General">
                  <c:v>0.176001864521761</c:v>
                </c:pt>
                <c:pt idx="170" formatCode="General">
                  <c:v>0.17889961341813199</c:v>
                </c:pt>
                <c:pt idx="171" formatCode="General">
                  <c:v>0.181825854545455</c:v>
                </c:pt>
                <c:pt idx="172" formatCode="General">
                  <c:v>0.18478065314877201</c:v>
                </c:pt>
                <c:pt idx="173" formatCode="General">
                  <c:v>0.18776407327597</c:v>
                </c:pt>
                <c:pt idx="174" formatCode="General">
                  <c:v>0.190776177777778</c:v>
                </c:pt>
                <c:pt idx="175" formatCode="General">
                  <c:v>0.19381702830776901</c:v>
                </c:pt>
                <c:pt idx="176" formatCode="General">
                  <c:v>0.19688668532235901</c:v>
                </c:pt>
                <c:pt idx="177" formatCode="General">
                  <c:v>0.199985208080808</c:v>
                </c:pt>
                <c:pt idx="178" formatCode="General">
                  <c:v>0.20311265464521799</c:v>
                </c:pt>
                <c:pt idx="179" formatCode="General">
                  <c:v>0.206269081880534</c:v>
                </c:pt>
                <c:pt idx="180" formatCode="General">
                  <c:v>0.209454545454545</c:v>
                </c:pt>
                <c:pt idx="181" formatCode="General">
                  <c:v>0.21266909983788501</c:v>
                </c:pt>
                <c:pt idx="182" formatCode="General">
                  <c:v>0.21591279830402799</c:v>
                </c:pt>
                <c:pt idx="183" formatCode="General">
                  <c:v>0.21918569292929299</c:v>
                </c:pt>
                <c:pt idx="184" formatCode="General">
                  <c:v>0.22248783459284199</c:v>
                </c:pt>
                <c:pt idx="185" formatCode="General">
                  <c:v>0.22581927297668</c:v>
                </c:pt>
                <c:pt idx="186" formatCode="General">
                  <c:v>0.22918005656565699</c:v>
                </c:pt>
                <c:pt idx="187" formatCode="General">
                  <c:v>0.23257023264746199</c:v>
                </c:pt>
                <c:pt idx="188" formatCode="General">
                  <c:v>0.23598984731263301</c:v>
                </c:pt>
                <c:pt idx="189" formatCode="General">
                  <c:v>0.239438945454546</c:v>
                </c:pt>
                <c:pt idx="190" formatCode="General">
                  <c:v>0.242917570769423</c:v>
                </c:pt>
                <c:pt idx="191" formatCode="General">
                  <c:v>0.24642576575632899</c:v>
                </c:pt>
                <c:pt idx="192" formatCode="General">
                  <c:v>0.24996357171717201</c:v>
                </c:pt>
                <c:pt idx="193" formatCode="General">
                  <c:v>0.25353102875670303</c:v>
                </c:pt>
                <c:pt idx="194" formatCode="General">
                  <c:v>0.25712817578251701</c:v>
                </c:pt>
                <c:pt idx="195" formatCode="General">
                  <c:v>0.26075505050505099</c:v>
                </c:pt>
                <c:pt idx="196" formatCode="General">
                  <c:v>0.26441168943758597</c:v>
                </c:pt>
                <c:pt idx="197" formatCode="General">
                  <c:v>0.26809812789624698</c:v>
                </c:pt>
                <c:pt idx="198" formatCode="General">
                  <c:v>0.27181440000000001</c:v>
                </c:pt>
                <c:pt idx="199" formatCode="General">
                  <c:v>0.275560538670657</c:v>
                </c:pt>
                <c:pt idx="200" formatCode="General">
                  <c:v>0.27933657563287201</c:v>
                </c:pt>
                <c:pt idx="201" formatCode="General">
                  <c:v>0.28314254141414102</c:v>
                </c:pt>
                <c:pt idx="202" formatCode="General">
                  <c:v>0.28697846534480598</c:v>
                </c:pt>
                <c:pt idx="203" formatCode="General">
                  <c:v>0.29084437555804998</c:v>
                </c:pt>
                <c:pt idx="204" formatCode="General">
                  <c:v>0.29474029898989901</c:v>
                </c:pt>
                <c:pt idx="205" formatCode="General">
                  <c:v>0.29866626137922397</c:v>
                </c:pt>
                <c:pt idx="206" formatCode="General">
                  <c:v>0.30262228726773899</c:v>
                </c:pt>
                <c:pt idx="207" formatCode="General">
                  <c:v>0.3066084</c:v>
                </c:pt>
                <c:pt idx="208" formatCode="General">
                  <c:v>0.31062462172340699</c:v>
                </c:pt>
                <c:pt idx="209" formatCode="General">
                  <c:v>0.31467097338820299</c:v>
                </c:pt>
                <c:pt idx="210" formatCode="General">
                  <c:v>0.318747474747475</c:v>
                </c:pt>
                <c:pt idx="211" formatCode="General">
                  <c:v>0.32285414435715198</c:v>
                </c:pt>
                <c:pt idx="212" formatCode="General">
                  <c:v>0.32699099957600702</c:v>
                </c:pt>
                <c:pt idx="213" formatCode="General">
                  <c:v>0.331158056565657</c:v>
                </c:pt>
                <c:pt idx="214" formatCode="General">
                  <c:v>0.33535533029056003</c:v>
                </c:pt>
                <c:pt idx="215" formatCode="General">
                  <c:v>0.33958283451802002</c:v>
                </c:pt>
                <c:pt idx="216" formatCode="General">
                  <c:v>0.343840581818182</c:v>
                </c:pt>
                <c:pt idx="217" formatCode="General">
                  <c:v>0.34812858356403598</c:v>
                </c:pt>
                <c:pt idx="218" formatCode="General">
                  <c:v>0.35244684993141301</c:v>
                </c:pt>
                <c:pt idx="219" formatCode="General">
                  <c:v>0.35679538989899001</c:v>
                </c:pt>
                <c:pt idx="220" formatCode="General">
                  <c:v>0.36117421124828503</c:v>
                </c:pt>
                <c:pt idx="221" formatCode="General">
                  <c:v>0.365583320563661</c:v>
                </c:pt>
                <c:pt idx="222" formatCode="General">
                  <c:v>0.37002272323232299</c:v>
                </c:pt>
                <c:pt idx="223" formatCode="General">
                  <c:v>0.37449242344431999</c:v>
                </c:pt>
                <c:pt idx="224" formatCode="General">
                  <c:v>0.37899242419254298</c:v>
                </c:pt>
                <c:pt idx="225" formatCode="General">
                  <c:v>0.38352272727272702</c:v>
                </c:pt>
                <c:pt idx="226" formatCode="General">
                  <c:v>0.38808333328345201</c:v>
                </c:pt>
                <c:pt idx="227" formatCode="General">
                  <c:v>0.39267424162613801</c:v>
                </c:pt>
                <c:pt idx="228" formatCode="General">
                  <c:v>0.397295450505051</c:v>
                </c:pt>
                <c:pt idx="229" formatCode="General">
                  <c:v>0.40194695692729798</c:v>
                </c:pt>
                <c:pt idx="230" formatCode="General">
                  <c:v>0.406628756702831</c:v>
                </c:pt>
                <c:pt idx="231" formatCode="General">
                  <c:v>0.41134084444444502</c:v>
                </c:pt>
                <c:pt idx="232" formatCode="General">
                  <c:v>0.416083213567777</c:v>
                </c:pt>
                <c:pt idx="233" formatCode="General">
                  <c:v>0.42085585629130801</c:v>
                </c:pt>
                <c:pt idx="234" formatCode="General">
                  <c:v>0.42565876363636401</c:v>
                </c:pt>
                <c:pt idx="235" formatCode="General">
                  <c:v>0.43049192542711101</c:v>
                </c:pt>
                <c:pt idx="236" formatCode="General">
                  <c:v>0.43535533029056001</c:v>
                </c:pt>
                <c:pt idx="237" formatCode="General">
                  <c:v>0.44024896565656602</c:v>
                </c:pt>
                <c:pt idx="238" formatCode="General">
                  <c:v>0.44517281775782502</c:v>
                </c:pt>
                <c:pt idx="239" formatCode="General">
                  <c:v>0.45012687162987902</c:v>
                </c:pt>
                <c:pt idx="240" formatCode="General">
                  <c:v>0.45511111111111102</c:v>
                </c:pt>
                <c:pt idx="241" formatCode="General">
                  <c:v>0.46012551884274899</c:v>
                </c:pt>
                <c:pt idx="242" formatCode="General">
                  <c:v>0.46517007626886198</c:v>
                </c:pt>
                <c:pt idx="243" formatCode="General">
                  <c:v>0.47024476363636403</c:v>
                </c:pt>
                <c:pt idx="244" formatCode="General">
                  <c:v>0.47534955999501199</c:v>
                </c:pt>
                <c:pt idx="245" formatCode="General">
                  <c:v>0.48048444319740602</c:v>
                </c:pt>
                <c:pt idx="246" formatCode="General">
                  <c:v>0.48564938989898998</c:v>
                </c:pt>
                <c:pt idx="247" formatCode="General">
                  <c:v>0.49084437555804999</c:v>
                </c:pt>
                <c:pt idx="248" formatCode="General">
                  <c:v>0.49606937443571503</c:v>
                </c:pt>
                <c:pt idx="249" formatCode="General">
                  <c:v>0.50132435959596</c:v>
                </c:pt>
                <c:pt idx="250" formatCode="General">
                  <c:v>0.50660930290559902</c:v>
                </c:pt>
                <c:pt idx="251" formatCode="General">
                  <c:v>0.51192417503429399</c:v>
                </c:pt>
                <c:pt idx="252" formatCode="General">
                  <c:v>0.51726894545454605</c:v>
                </c:pt>
                <c:pt idx="253" formatCode="General">
                  <c:v>0.52264358244170095</c:v>
                </c:pt>
                <c:pt idx="254" formatCode="General">
                  <c:v>0.52804805307394997</c:v>
                </c:pt>
                <c:pt idx="255" formatCode="General">
                  <c:v>0.53348232323232303</c:v>
                </c:pt>
                <c:pt idx="256" formatCode="General">
                  <c:v>0.53894635760069798</c:v>
                </c:pt>
                <c:pt idx="257" formatCode="General">
                  <c:v>0.54444011966579398</c:v>
                </c:pt>
                <c:pt idx="258" formatCode="General">
                  <c:v>0.54996357171717203</c:v>
                </c:pt>
                <c:pt idx="259" formatCode="General">
                  <c:v>0.55551667484723799</c:v>
                </c:pt>
                <c:pt idx="260" formatCode="General">
                  <c:v>0.56109938895124101</c:v>
                </c:pt>
                <c:pt idx="261" formatCode="General">
                  <c:v>0.56671167272727296</c:v>
                </c:pt>
                <c:pt idx="262" formatCode="General">
                  <c:v>0.57235348367626904</c:v>
                </c:pt>
                <c:pt idx="263" formatCode="General">
                  <c:v>0.57802477810200803</c:v>
                </c:pt>
                <c:pt idx="264" formatCode="General">
                  <c:v>0.58372551111111104</c:v>
                </c:pt>
                <c:pt idx="265" formatCode="General">
                  <c:v>0.58945563661304401</c:v>
                </c:pt>
                <c:pt idx="266" formatCode="General">
                  <c:v>0.59521510732011496</c:v>
                </c:pt>
                <c:pt idx="267" formatCode="General">
                  <c:v>0.60100387474747496</c:v>
                </c:pt>
                <c:pt idx="268" formatCode="General">
                  <c:v>0.60682188921311897</c:v>
                </c:pt>
                <c:pt idx="269" formatCode="General">
                  <c:v>0.61266909983788498</c:v>
                </c:pt>
                <c:pt idx="270" formatCode="General">
                  <c:v>0.61854545454545495</c:v>
                </c:pt>
                <c:pt idx="271" formatCode="General">
                  <c:v>0.62445090006235204</c:v>
                </c:pt>
                <c:pt idx="272" formatCode="General">
                  <c:v>0.63038538191794502</c:v>
                </c:pt>
                <c:pt idx="273" formatCode="General">
                  <c:v>0.63634884444444495</c:v>
                </c:pt>
                <c:pt idx="274" formatCode="General">
                  <c:v>0.64234123077690497</c:v>
                </c:pt>
                <c:pt idx="275" formatCode="General">
                  <c:v>0.64836248285322395</c:v>
                </c:pt>
                <c:pt idx="276" formatCode="General">
                  <c:v>0.65441254141414196</c:v>
                </c:pt>
                <c:pt idx="277" formatCode="General">
                  <c:v>0.660491346003242</c:v>
                </c:pt>
                <c:pt idx="278" formatCode="General">
                  <c:v>0.66659883496695405</c:v>
                </c:pt>
                <c:pt idx="279" formatCode="General">
                  <c:v>0.67273494545454604</c:v>
                </c:pt>
                <c:pt idx="280" formatCode="General">
                  <c:v>0.67889961341813199</c:v>
                </c:pt>
                <c:pt idx="281" formatCode="General">
                  <c:v>0.68509277361266996</c:v>
                </c:pt>
                <c:pt idx="282" formatCode="General">
                  <c:v>0.69131435959595999</c:v>
                </c:pt>
                <c:pt idx="283" formatCode="General">
                  <c:v>0.69756430372864497</c:v>
                </c:pt>
                <c:pt idx="284" formatCode="General">
                  <c:v>0.70384253717421097</c:v>
                </c:pt>
                <c:pt idx="285" formatCode="General">
                  <c:v>0.71014898989899</c:v>
                </c:pt>
                <c:pt idx="286" formatCode="General">
                  <c:v>0.71648359067215395</c:v>
                </c:pt>
                <c:pt idx="287" formatCode="General">
                  <c:v>0.72284626706571897</c:v>
                </c:pt>
                <c:pt idx="288" formatCode="General">
                  <c:v>0.72923694545454598</c:v>
                </c:pt>
                <c:pt idx="289" formatCode="General">
                  <c:v>0.73565555101633595</c:v>
                </c:pt>
                <c:pt idx="290" formatCode="General">
                  <c:v>0.74210200773163704</c:v>
                </c:pt>
                <c:pt idx="291" formatCode="General">
                  <c:v>0.74857623838383902</c:v>
                </c:pt>
                <c:pt idx="292" formatCode="General">
                  <c:v>0.75507816455917198</c:v>
                </c:pt>
                <c:pt idx="293" formatCode="General">
                  <c:v>0.76160770664671396</c:v>
                </c:pt>
                <c:pt idx="294" formatCode="General">
                  <c:v>0.76816478383838405</c:v>
                </c:pt>
                <c:pt idx="295" formatCode="General">
                  <c:v>0.77474931412894399</c:v>
                </c:pt>
                <c:pt idx="296" formatCode="General">
                  <c:v>0.78136121431600003</c:v>
                </c:pt>
                <c:pt idx="297" formatCode="General">
                  <c:v>0.78800040000000005</c:v>
                </c:pt>
                <c:pt idx="298" formatCode="General">
                  <c:v>0.79466678558423798</c:v>
                </c:pt>
                <c:pt idx="299" formatCode="General">
                  <c:v>0.80136028427484696</c:v>
                </c:pt>
                <c:pt idx="300" formatCode="General">
                  <c:v>0.80808080808080796</c:v>
                </c:pt>
                <c:pt idx="301" formatCode="General">
                  <c:v>0.81482826781394202</c:v>
                </c:pt>
                <c:pt idx="302" formatCode="General">
                  <c:v>0.82160257308891405</c:v>
                </c:pt>
                <c:pt idx="303" formatCode="General">
                  <c:v>0.828403632323232</c:v>
                </c:pt>
                <c:pt idx="304" formatCode="General">
                  <c:v>0.83523135273724902</c:v>
                </c:pt>
                <c:pt idx="305" formatCode="General">
                  <c:v>0.842085640354159</c:v>
                </c:pt>
                <c:pt idx="306" formatCode="General">
                  <c:v>0.84896640000000001</c:v>
                </c:pt>
                <c:pt idx="307" formatCode="General">
                  <c:v>0.85587353530365395</c:v>
                </c:pt>
                <c:pt idx="308" formatCode="General">
                  <c:v>0.86280694869684504</c:v>
                </c:pt>
                <c:pt idx="309" formatCode="General">
                  <c:v>0.869766541414142</c:v>
                </c:pt>
                <c:pt idx="310" formatCode="General">
                  <c:v>0.87675221349295396</c:v>
                </c:pt>
                <c:pt idx="311" formatCode="General">
                  <c:v>0.88376386377353799</c:v>
                </c:pt>
                <c:pt idx="312" formatCode="General">
                  <c:v>0.89080138989899005</c:v>
                </c:pt>
                <c:pt idx="313" formatCode="General">
                  <c:v>0.89786468831525101</c:v>
                </c:pt>
                <c:pt idx="314" formatCode="General">
                  <c:v>0.90495365427110597</c:v>
                </c:pt>
                <c:pt idx="315" formatCode="General">
                  <c:v>0.91206818181818194</c:v>
                </c:pt>
                <c:pt idx="316" formatCode="General">
                  <c:v>0.91920816381094905</c:v>
                </c:pt>
                <c:pt idx="317" formatCode="General">
                  <c:v>0.92637349190672202</c:v>
                </c:pt>
                <c:pt idx="318" formatCode="General">
                  <c:v>0.933564056565657</c:v>
                </c:pt>
                <c:pt idx="319" formatCode="General">
                  <c:v>0.94077974705075496</c:v>
                </c:pt>
                <c:pt idx="320" formatCode="General">
                  <c:v>0.94802045142785896</c:v>
                </c:pt>
                <c:pt idx="321" formatCode="General">
                  <c:v>0.95528605656565702</c:v>
                </c:pt>
                <c:pt idx="322" formatCode="General">
                  <c:v>0.962576448135678</c:v>
                </c:pt>
                <c:pt idx="323" formatCode="General">
                  <c:v>0.96989151061229595</c:v>
                </c:pt>
                <c:pt idx="324" formatCode="General">
                  <c:v>0.97723112727272698</c:v>
                </c:pt>
                <c:pt idx="325" formatCode="General">
                  <c:v>0.98459518019703196</c:v>
                </c:pt>
                <c:pt idx="326" formatCode="General">
                  <c:v>0.99198355026811302</c:v>
                </c:pt>
                <c:pt idx="327" formatCode="General">
                  <c:v>0.99939611717171795</c:v>
                </c:pt>
                <c:pt idx="328" formatCode="General">
                  <c:v>1.0068327593964299</c:v>
                </c:pt>
                <c:pt idx="329" formatCode="General">
                  <c:v>1.0142933542337</c:v>
                </c:pt>
                <c:pt idx="330" formatCode="General">
                  <c:v>1.0217777777777799</c:v>
                </c:pt>
                <c:pt idx="331" formatCode="General">
                  <c:v>1.0292859049258001</c:v>
                </c:pt>
                <c:pt idx="332" formatCode="General">
                  <c:v>1.0368176093777299</c:v>
                </c:pt>
                <c:pt idx="333" formatCode="General">
                  <c:v>1.04437276363636</c:v>
                </c:pt>
                <c:pt idx="334" formatCode="General">
                  <c:v>1.05195123900736</c:v>
                </c:pt>
                <c:pt idx="335" formatCode="General">
                  <c:v>1.0595529055991999</c:v>
                </c:pt>
                <c:pt idx="336" formatCode="General">
                  <c:v>1.06717763232323</c:v>
                </c:pt>
                <c:pt idx="337" formatCode="General">
                  <c:v>1.0748252868936301</c:v>
                </c:pt>
                <c:pt idx="338" formatCode="General">
                  <c:v>1.0824957358274101</c:v>
                </c:pt>
                <c:pt idx="339" formatCode="General">
                  <c:v>1.0901888444444401</c:v>
                </c:pt>
                <c:pt idx="340" formatCode="General">
                  <c:v>1.09790447686744</c:v>
                </c:pt>
                <c:pt idx="341" formatCode="General">
                  <c:v>1.10564249602195</c:v>
                </c:pt>
                <c:pt idx="342" formatCode="General">
                  <c:v>1.1134027636363599</c:v>
                </c:pt>
                <c:pt idx="343" formatCode="General">
                  <c:v>1.1211851402419299</c:v>
                </c:pt>
                <c:pt idx="344" formatCode="General">
                  <c:v>1.12898948517271</c:v>
                </c:pt>
                <c:pt idx="345" formatCode="General">
                  <c:v>1.13681565656566</c:v>
                </c:pt>
                <c:pt idx="346" formatCode="General">
                  <c:v>1.1446635113605199</c:v>
                </c:pt>
                <c:pt idx="347" formatCode="General">
                  <c:v>1.15253290529991</c:v>
                </c:pt>
                <c:pt idx="348" formatCode="General">
                  <c:v>1.1604236929292899</c:v>
                </c:pt>
                <c:pt idx="349" formatCode="General">
                  <c:v>1.1683357275969599</c:v>
                </c:pt>
                <c:pt idx="350" formatCode="General">
                  <c:v>1.17626886145405</c:v>
                </c:pt>
                <c:pt idx="351" formatCode="General">
                  <c:v>1.1842229454545501</c:v>
                </c:pt>
                <c:pt idx="352" formatCode="General">
                  <c:v>1.19219782935528</c:v>
                </c:pt>
                <c:pt idx="353" formatCode="General">
                  <c:v>1.2001933617159299</c:v>
                </c:pt>
                <c:pt idx="354" formatCode="General">
                  <c:v>1.2082093898989901</c:v>
                </c:pt>
                <c:pt idx="355" formatCode="General">
                  <c:v>1.21624576006983</c:v>
                </c:pt>
                <c:pt idx="356" formatCode="General">
                  <c:v>1.2243023171966601</c:v>
                </c:pt>
                <c:pt idx="357" formatCode="General">
                  <c:v>1.2323789050505101</c:v>
                </c:pt>
                <c:pt idx="358" formatCode="General">
                  <c:v>1.2404753662052601</c:v>
                </c:pt>
                <c:pt idx="359" formatCode="General">
                  <c:v>1.2485915420376601</c:v>
                </c:pt>
                <c:pt idx="360" formatCode="General">
                  <c:v>1.25672727272727</c:v>
                </c:pt>
                <c:pt idx="361" formatCode="General">
                  <c:v>1.26488239725652</c:v>
                </c:pt>
                <c:pt idx="362" formatCode="General">
                  <c:v>1.2730567534106501</c:v>
                </c:pt>
                <c:pt idx="363" formatCode="General">
                  <c:v>1.2812501777777801</c:v>
                </c:pt>
                <c:pt idx="364" formatCode="General">
                  <c:v>1.28946250574885</c:v>
                </c:pt>
                <c:pt idx="365" formatCode="General">
                  <c:v>1.2976935715176501</c:v>
                </c:pt>
                <c:pt idx="366" formatCode="General">
                  <c:v>1.30594320808081</c:v>
                </c:pt>
                <c:pt idx="367" formatCode="General">
                  <c:v>1.31421124723781</c:v>
                </c:pt>
                <c:pt idx="368" formatCode="General">
                  <c:v>1.3224975195909701</c:v>
                </c:pt>
                <c:pt idx="369" formatCode="General">
                  <c:v>1.3308018545454501</c:v>
                </c:pt>
                <c:pt idx="370" formatCode="General">
                  <c:v>1.3391240803092701</c:v>
                </c:pt>
                <c:pt idx="371" formatCode="General">
                  <c:v>1.34746402389325</c:v>
                </c:pt>
                <c:pt idx="372" formatCode="General">
                  <c:v>1.35582151111111</c:v>
                </c:pt>
                <c:pt idx="373" formatCode="General">
                  <c:v>1.3641963665793699</c:v>
                </c:pt>
                <c:pt idx="374" formatCode="General">
                  <c:v>1.37258841371742</c:v>
                </c:pt>
                <c:pt idx="375" formatCode="General">
                  <c:v>1.38099747474747</c:v>
                </c:pt>
                <c:pt idx="376" formatCode="General">
                  <c:v>1.3894233706946</c:v>
                </c:pt>
                <c:pt idx="377" formatCode="General">
                  <c:v>1.39786592138671</c:v>
                </c:pt>
                <c:pt idx="378" formatCode="General">
                  <c:v>1.4063249454545499</c:v>
                </c:pt>
                <c:pt idx="379" formatCode="General">
                  <c:v>1.41480026033171</c:v>
                </c:pt>
                <c:pt idx="380" formatCode="General">
                  <c:v>1.42329168225465</c:v>
                </c:pt>
                <c:pt idx="381" formatCode="General">
                  <c:v>1.4317990262626299</c:v>
                </c:pt>
                <c:pt idx="382" formatCode="General">
                  <c:v>1.44032210619778</c:v>
                </c:pt>
                <c:pt idx="383" formatCode="General">
                  <c:v>1.4488607347050799</c:v>
                </c:pt>
                <c:pt idx="384" formatCode="General">
                  <c:v>1.45741472323232</c:v>
                </c:pt>
                <c:pt idx="385" formatCode="General">
                  <c:v>1.46598388203018</c:v>
                </c:pt>
                <c:pt idx="386" formatCode="General">
                  <c:v>1.4745680201521401</c:v>
                </c:pt>
                <c:pt idx="387" formatCode="General">
                  <c:v>1.48316694545455</c:v>
                </c:pt>
                <c:pt idx="388" formatCode="General">
                  <c:v>1.49178046459658</c:v>
                </c:pt>
                <c:pt idx="389" formatCode="General">
                  <c:v>1.5004083830402799</c:v>
                </c:pt>
                <c:pt idx="390" formatCode="General">
                  <c:v>1.5090505050505101</c:v>
                </c:pt>
                <c:pt idx="391" formatCode="General">
                  <c:v>1.5177066336949701</c:v>
                </c:pt>
                <c:pt idx="392" formatCode="General">
                  <c:v>1.52637657084425</c:v>
                </c:pt>
                <c:pt idx="393" formatCode="General">
                  <c:v>1.53506011717172</c:v>
                </c:pt>
                <c:pt idx="394" formatCode="General">
                  <c:v>1.54375707215364</c:v>
                </c:pt>
                <c:pt idx="395" formatCode="General">
                  <c:v>1.5524672340690899</c:v>
                </c:pt>
                <c:pt idx="396" formatCode="General">
                  <c:v>1.5611904000000001</c:v>
                </c:pt>
                <c:pt idx="397" formatCode="General">
                  <c:v>1.56992636583115</c:v>
                </c:pt>
                <c:pt idx="398" formatCode="General">
                  <c:v>1.57867492625016</c:v>
                </c:pt>
                <c:pt idx="399" formatCode="General">
                  <c:v>1.5874358747474799</c:v>
                </c:pt>
                <c:pt idx="400" formatCode="General">
                  <c:v>1.59620900361641</c:v>
                </c:pt>
                <c:pt idx="401" formatCode="General">
                  <c:v>1.6049941039531099</c:v>
                </c:pt>
                <c:pt idx="402" formatCode="General">
                  <c:v>1.6137909656565701</c:v>
                </c:pt>
                <c:pt idx="403" formatCode="General">
                  <c:v>1.62259937742861</c:v>
                </c:pt>
                <c:pt idx="404" formatCode="General">
                  <c:v>1.63141912677391</c:v>
                </c:pt>
                <c:pt idx="405" formatCode="General">
                  <c:v>1.64025</c:v>
                </c:pt>
                <c:pt idx="406" formatCode="General">
                  <c:v>1.64909178221723</c:v>
                </c:pt>
                <c:pt idx="407" formatCode="General">
                  <c:v>1.6579442573388199</c:v>
                </c:pt>
                <c:pt idx="408" formatCode="General">
                  <c:v>1.6668072080808101</c:v>
                </c:pt>
                <c:pt idx="409" formatCode="General">
                  <c:v>1.6756804159620899</c:v>
                </c:pt>
                <c:pt idx="410" formatCode="General">
                  <c:v>1.6845636613043999</c:v>
                </c:pt>
                <c:pt idx="411" formatCode="General">
                  <c:v>1.6934567232323201</c:v>
                </c:pt>
                <c:pt idx="412" formatCode="General">
                  <c:v>1.7023593796732801</c:v>
                </c:pt>
                <c:pt idx="413" formatCode="General">
                  <c:v>1.7112714073575299</c:v>
                </c:pt>
                <c:pt idx="414" formatCode="General">
                  <c:v>1.72019258181818</c:v>
                </c:pt>
                <c:pt idx="415" formatCode="General">
                  <c:v>1.7291226773912001</c:v>
                </c:pt>
                <c:pt idx="416" formatCode="General">
                  <c:v>1.73806146721536</c:v>
                </c:pt>
                <c:pt idx="417" formatCode="General">
                  <c:v>1.7470087232323199</c:v>
                </c:pt>
                <c:pt idx="418" formatCode="General">
                  <c:v>1.7559642161865601</c:v>
                </c:pt>
                <c:pt idx="419" formatCode="General">
                  <c:v>1.76492771562539</c:v>
                </c:pt>
                <c:pt idx="420" formatCode="General">
                  <c:v>1.7738989898989901</c:v>
                </c:pt>
                <c:pt idx="421" formatCode="General">
                  <c:v>1.7828778061603701</c:v>
                </c:pt>
                <c:pt idx="422" formatCode="General">
                  <c:v>1.7918639303653801</c:v>
                </c:pt>
                <c:pt idx="423" formatCode="General">
                  <c:v>1.8008571272727301</c:v>
                </c:pt>
                <c:pt idx="424" formatCode="General">
                  <c:v>1.80985716044395</c:v>
                </c:pt>
                <c:pt idx="425" formatCode="General">
                  <c:v>1.8188637922434201</c:v>
                </c:pt>
                <c:pt idx="426" formatCode="General">
                  <c:v>1.82787678383838</c:v>
                </c:pt>
                <c:pt idx="427" formatCode="General">
                  <c:v>1.8368958951989001</c:v>
                </c:pt>
                <c:pt idx="428" formatCode="General">
                  <c:v>1.8459208850978901</c:v>
                </c:pt>
                <c:pt idx="429" formatCode="General">
                  <c:v>1.8549515111111099</c:v>
                </c:pt>
                <c:pt idx="430" formatCode="General">
                  <c:v>1.86398752961716</c:v>
                </c:pt>
                <c:pt idx="431" formatCode="General">
                  <c:v>1.87302869579748</c:v>
                </c:pt>
                <c:pt idx="432" formatCode="General">
                  <c:v>1.8820747636363599</c:v>
                </c:pt>
                <c:pt idx="433" formatCode="General">
                  <c:v>1.8911254859209401</c:v>
                </c:pt>
                <c:pt idx="434" formatCode="General">
                  <c:v>1.9001806142411799</c:v>
                </c:pt>
                <c:pt idx="435" formatCode="General">
                  <c:v>1.9092398989899</c:v>
                </c:pt>
                <c:pt idx="436" formatCode="General">
                  <c:v>1.91830308936276</c:v>
                </c:pt>
                <c:pt idx="437" formatCode="General">
                  <c:v>1.9273699333582699</c:v>
                </c:pt>
                <c:pt idx="438" formatCode="General">
                  <c:v>1.93644017777778</c:v>
                </c:pt>
                <c:pt idx="439" formatCode="General">
                  <c:v>1.9455135682254701</c:v>
                </c:pt>
                <c:pt idx="440" formatCode="General">
                  <c:v>1.95458984910837</c:v>
                </c:pt>
                <c:pt idx="441" formatCode="General">
                  <c:v>1.9636687636363599</c:v>
                </c:pt>
                <c:pt idx="442" formatCode="General">
                  <c:v>1.9727500538221701</c:v>
                </c:pt>
                <c:pt idx="443" formatCode="General">
                  <c:v>1.9818334604813601</c:v>
                </c:pt>
                <c:pt idx="444" formatCode="General">
                  <c:v>1.99091872323232</c:v>
                </c:pt>
                <c:pt idx="445" formatCode="General">
                  <c:v>2.0000055804963202</c:v>
                </c:pt>
                <c:pt idx="446" formatCode="General">
                  <c:v>2.00909376949744</c:v>
                </c:pt>
                <c:pt idx="447" formatCode="General">
                  <c:v>2.0181830262626299</c:v>
                </c:pt>
                <c:pt idx="448" formatCode="General">
                  <c:v>2.0272730856216499</c:v>
                </c:pt>
                <c:pt idx="449" formatCode="General">
                  <c:v>2.03636368120713</c:v>
                </c:pt>
                <c:pt idx="450" formatCode="General">
                  <c:v>2.0454545454545499</c:v>
                </c:pt>
                <c:pt idx="451" formatCode="General">
                  <c:v>2.9545454545454501</c:v>
                </c:pt>
                <c:pt idx="452" formatCode="General">
                  <c:v>2.96363631879287</c:v>
                </c:pt>
                <c:pt idx="453" formatCode="General">
                  <c:v>2.9727269143783501</c:v>
                </c:pt>
                <c:pt idx="454" formatCode="General">
                  <c:v>2.9818169737373701</c:v>
                </c:pt>
                <c:pt idx="455" formatCode="General">
                  <c:v>2.99090623050256</c:v>
                </c:pt>
                <c:pt idx="456" formatCode="General">
                  <c:v>2.9999944195036798</c:v>
                </c:pt>
                <c:pt idx="457" formatCode="General">
                  <c:v>3.00908127676768</c:v>
                </c:pt>
                <c:pt idx="458" formatCode="General">
                  <c:v>3.0181665395186399</c:v>
                </c:pt>
                <c:pt idx="459" formatCode="General">
                  <c:v>3.0272499461778302</c:v>
                </c:pt>
                <c:pt idx="460" formatCode="General">
                  <c:v>3.0363312363636399</c:v>
                </c:pt>
                <c:pt idx="461" formatCode="General">
                  <c:v>3.0454101508916298</c:v>
                </c:pt>
                <c:pt idx="462" formatCode="General">
                  <c:v>3.0544864317745399</c:v>
                </c:pt>
                <c:pt idx="463" formatCode="General">
                  <c:v>3.0635598222222198</c:v>
                </c:pt>
                <c:pt idx="464" formatCode="General">
                  <c:v>3.0726300666417301</c:v>
                </c:pt>
                <c:pt idx="465" formatCode="General">
                  <c:v>3.0816969106372398</c:v>
                </c:pt>
                <c:pt idx="466" formatCode="General">
                  <c:v>3.0907601010100998</c:v>
                </c:pt>
                <c:pt idx="467" formatCode="General">
                  <c:v>3.0998193857588201</c:v>
                </c:pt>
                <c:pt idx="468" formatCode="General">
                  <c:v>3.1088745140790599</c:v>
                </c:pt>
                <c:pt idx="469" formatCode="General">
                  <c:v>3.1179252363636398</c:v>
                </c:pt>
                <c:pt idx="470" formatCode="General">
                  <c:v>3.1269713042025198</c:v>
                </c:pt>
                <c:pt idx="471" formatCode="General">
                  <c:v>3.1360124703828398</c:v>
                </c:pt>
                <c:pt idx="472" formatCode="General">
                  <c:v>3.1450484888888899</c:v>
                </c:pt>
                <c:pt idx="473" formatCode="General">
                  <c:v>3.1540791149021099</c:v>
                </c:pt>
                <c:pt idx="474" formatCode="General">
                  <c:v>3.1631041048010999</c:v>
                </c:pt>
                <c:pt idx="475" formatCode="General">
                  <c:v>3.1721232161616202</c:v>
                </c:pt>
                <c:pt idx="476" formatCode="General">
                  <c:v>3.1811362077565799</c:v>
                </c:pt>
                <c:pt idx="477" formatCode="General">
                  <c:v>3.1901428395560498</c:v>
                </c:pt>
                <c:pt idx="478" formatCode="General">
                  <c:v>3.1991428727272702</c:v>
                </c:pt>
                <c:pt idx="479" formatCode="General">
                  <c:v>3.2081360696346199</c:v>
                </c:pt>
                <c:pt idx="480" formatCode="General">
                  <c:v>3.2171221938396299</c:v>
                </c:pt>
                <c:pt idx="481" formatCode="General">
                  <c:v>3.2261010101010101</c:v>
                </c:pt>
                <c:pt idx="482" formatCode="General">
                  <c:v>3.2350722843746098</c:v>
                </c:pt>
                <c:pt idx="483" formatCode="General">
                  <c:v>3.2440357838134402</c:v>
                </c:pt>
                <c:pt idx="484" formatCode="General">
                  <c:v>3.2529912767676801</c:v>
                </c:pt>
                <c:pt idx="485" formatCode="General">
                  <c:v>3.2619385327846402</c:v>
                </c:pt>
                <c:pt idx="486" formatCode="General">
                  <c:v>3.2708773226088002</c:v>
                </c:pt>
                <c:pt idx="487" formatCode="General">
                  <c:v>3.2798074181818202</c:v>
                </c:pt>
                <c:pt idx="488" formatCode="General">
                  <c:v>3.2887285926424701</c:v>
                </c:pt>
                <c:pt idx="489" formatCode="General">
                  <c:v>3.2976406203267201</c:v>
                </c:pt>
                <c:pt idx="490" formatCode="General">
                  <c:v>3.3065432767676799</c:v>
                </c:pt>
                <c:pt idx="491" formatCode="General">
                  <c:v>3.3154363386956001</c:v>
                </c:pt>
                <c:pt idx="492" formatCode="General">
                  <c:v>3.3243195840379101</c:v>
                </c:pt>
                <c:pt idx="493" formatCode="General">
                  <c:v>3.3331927919191902</c:v>
                </c:pt>
                <c:pt idx="494" formatCode="General">
                  <c:v>3.3420557426611799</c:v>
                </c:pt>
                <c:pt idx="495" formatCode="General">
                  <c:v>3.35090821778277</c:v>
                </c:pt>
                <c:pt idx="496" formatCode="General">
                  <c:v>3.35975</c:v>
                </c:pt>
                <c:pt idx="497" formatCode="General">
                  <c:v>3.3685808732260898</c:v>
                </c:pt>
                <c:pt idx="498" formatCode="General">
                  <c:v>3.3774006225713902</c:v>
                </c:pt>
                <c:pt idx="499" formatCode="General">
                  <c:v>3.3862090343434299</c:v>
                </c:pt>
                <c:pt idx="500" formatCode="General">
                  <c:v>3.3950058960468898</c:v>
                </c:pt>
                <c:pt idx="501" formatCode="General">
                  <c:v>3.4037909963835902</c:v>
                </c:pt>
                <c:pt idx="502" formatCode="General">
                  <c:v>3.4125641252525298</c:v>
                </c:pt>
                <c:pt idx="503" formatCode="General">
                  <c:v>3.42132507374984</c:v>
                </c:pt>
                <c:pt idx="504" formatCode="General">
                  <c:v>3.43007363416885</c:v>
                </c:pt>
                <c:pt idx="505" formatCode="General">
                  <c:v>3.4388095999999999</c:v>
                </c:pt>
                <c:pt idx="506" formatCode="General">
                  <c:v>3.4475327659309101</c:v>
                </c:pt>
                <c:pt idx="507" formatCode="General">
                  <c:v>3.4562429278463598</c:v>
                </c:pt>
                <c:pt idx="508" formatCode="General">
                  <c:v>3.46493988282828</c:v>
                </c:pt>
                <c:pt idx="509" formatCode="General">
                  <c:v>3.4736234291557602</c:v>
                </c:pt>
                <c:pt idx="510" formatCode="General">
                  <c:v>3.4822933663050302</c:v>
                </c:pt>
                <c:pt idx="511" formatCode="General">
                  <c:v>3.4909494949495001</c:v>
                </c:pt>
                <c:pt idx="512" formatCode="General">
                  <c:v>3.4995916169597199</c:v>
                </c:pt>
                <c:pt idx="513" formatCode="General">
                  <c:v>3.5082195354034198</c:v>
                </c:pt>
                <c:pt idx="514" formatCode="General">
                  <c:v>3.51683305454545</c:v>
                </c:pt>
                <c:pt idx="515" formatCode="General">
                  <c:v>3.5254319798478599</c:v>
                </c:pt>
                <c:pt idx="516" formatCode="General">
                  <c:v>3.53401611796982</c:v>
                </c:pt>
                <c:pt idx="517" formatCode="General">
                  <c:v>3.5425852767676802</c:v>
                </c:pt>
                <c:pt idx="518" formatCode="General">
                  <c:v>3.5511392652949199</c:v>
                </c:pt>
                <c:pt idx="519" formatCode="General">
                  <c:v>3.55967789380222</c:v>
                </c:pt>
                <c:pt idx="520" formatCode="General">
                  <c:v>3.5682009737373699</c:v>
                </c:pt>
                <c:pt idx="521" formatCode="General">
                  <c:v>3.5767083177453598</c:v>
                </c:pt>
                <c:pt idx="522" formatCode="General">
                  <c:v>3.58519973966829</c:v>
                </c:pt>
                <c:pt idx="523" formatCode="General">
                  <c:v>3.5936750545454501</c:v>
                </c:pt>
                <c:pt idx="524" formatCode="General">
                  <c:v>3.60213407861329</c:v>
                </c:pt>
                <c:pt idx="525" formatCode="General">
                  <c:v>3.6105766293053998</c:v>
                </c:pt>
                <c:pt idx="526" formatCode="General">
                  <c:v>3.61900252525253</c:v>
                </c:pt>
                <c:pt idx="527" formatCode="General">
                  <c:v>3.6274115862825802</c:v>
                </c:pt>
                <c:pt idx="528" formatCode="General">
                  <c:v>3.6358036334206298</c:v>
                </c:pt>
                <c:pt idx="529" formatCode="General">
                  <c:v>3.64417848888889</c:v>
                </c:pt>
                <c:pt idx="530" formatCode="General">
                  <c:v>3.65253597610675</c:v>
                </c:pt>
                <c:pt idx="531" formatCode="General">
                  <c:v>3.6608759196907301</c:v>
                </c:pt>
                <c:pt idx="532" formatCode="General">
                  <c:v>3.6691981454545499</c:v>
                </c:pt>
                <c:pt idx="533" formatCode="General">
                  <c:v>3.6775024804090299</c:v>
                </c:pt>
                <c:pt idx="534" formatCode="General">
                  <c:v>3.68578875276219</c:v>
                </c:pt>
                <c:pt idx="535" formatCode="General">
                  <c:v>3.69405679191919</c:v>
                </c:pt>
                <c:pt idx="536" formatCode="General">
                  <c:v>3.7023064284823501</c:v>
                </c:pt>
                <c:pt idx="537" formatCode="General">
                  <c:v>3.7105374942511502</c:v>
                </c:pt>
                <c:pt idx="538" formatCode="General">
                  <c:v>3.7187498222222199</c:v>
                </c:pt>
                <c:pt idx="539" formatCode="General">
                  <c:v>3.7269432465893502</c:v>
                </c:pt>
                <c:pt idx="540" formatCode="General">
                  <c:v>3.7351176027434798</c:v>
                </c:pt>
                <c:pt idx="541" formatCode="General">
                  <c:v>3.7432727272727302</c:v>
                </c:pt>
                <c:pt idx="542" formatCode="General">
                  <c:v>3.7514084579623401</c:v>
                </c:pt>
                <c:pt idx="543" formatCode="General">
                  <c:v>3.7595246337947401</c:v>
                </c:pt>
                <c:pt idx="544" formatCode="General">
                  <c:v>3.7676210949494902</c:v>
                </c:pt>
                <c:pt idx="545" formatCode="General">
                  <c:v>3.7756976828033402</c:v>
                </c:pt>
                <c:pt idx="546" formatCode="General">
                  <c:v>3.78375423993017</c:v>
                </c:pt>
                <c:pt idx="547" formatCode="General">
                  <c:v>3.7917906101010099</c:v>
                </c:pt>
                <c:pt idx="548" formatCode="General">
                  <c:v>3.7998066382840698</c:v>
                </c:pt>
                <c:pt idx="549" formatCode="General">
                  <c:v>3.8078021706447198</c:v>
                </c:pt>
                <c:pt idx="550" formatCode="General">
                  <c:v>3.8157770545454599</c:v>
                </c:pt>
                <c:pt idx="551" formatCode="General">
                  <c:v>3.8237311385459498</c:v>
                </c:pt>
                <c:pt idx="552" formatCode="General">
                  <c:v>3.8316642724030401</c:v>
                </c:pt>
                <c:pt idx="553" formatCode="General">
                  <c:v>3.8395763070707098</c:v>
                </c:pt>
                <c:pt idx="554" formatCode="General">
                  <c:v>3.84746709470009</c:v>
                </c:pt>
                <c:pt idx="555" formatCode="General">
                  <c:v>3.8553364886394799</c:v>
                </c:pt>
                <c:pt idx="556" formatCode="General">
                  <c:v>3.86318434343434</c:v>
                </c:pt>
                <c:pt idx="557" formatCode="General">
                  <c:v>3.8710105148272902</c:v>
                </c:pt>
                <c:pt idx="558" formatCode="General">
                  <c:v>3.8788148597580698</c:v>
                </c:pt>
                <c:pt idx="559" formatCode="General">
                  <c:v>3.8865972363636399</c:v>
                </c:pt>
                <c:pt idx="560" formatCode="General">
                  <c:v>3.8943575039780498</c:v>
                </c:pt>
                <c:pt idx="561" formatCode="General">
                  <c:v>3.90209552313256</c:v>
                </c:pt>
                <c:pt idx="562" formatCode="General">
                  <c:v>3.9098111555555599</c:v>
                </c:pt>
                <c:pt idx="563" formatCode="General">
                  <c:v>3.9175042641725901</c:v>
                </c:pt>
                <c:pt idx="564" formatCode="General">
                  <c:v>3.9251747131063701</c:v>
                </c:pt>
                <c:pt idx="565" formatCode="General">
                  <c:v>3.9328223676767702</c:v>
                </c:pt>
                <c:pt idx="566" formatCode="General">
                  <c:v>3.9404470944007999</c:v>
                </c:pt>
                <c:pt idx="567" formatCode="General">
                  <c:v>3.94804876099264</c:v>
                </c:pt>
                <c:pt idx="568" formatCode="General">
                  <c:v>3.95562723636364</c:v>
                </c:pt>
                <c:pt idx="569" formatCode="General">
                  <c:v>3.9631823906222698</c:v>
                </c:pt>
                <c:pt idx="570" formatCode="General">
                  <c:v>3.9707140950742001</c:v>
                </c:pt>
                <c:pt idx="571" formatCode="General">
                  <c:v>3.9782222222222199</c:v>
                </c:pt>
                <c:pt idx="572" formatCode="General">
                  <c:v>3.9857066457663102</c:v>
                </c:pt>
                <c:pt idx="573" formatCode="General">
                  <c:v>3.9931672406035701</c:v>
                </c:pt>
                <c:pt idx="574" formatCode="General">
                  <c:v>4.0006038828282797</c:v>
                </c:pt>
                <c:pt idx="575" formatCode="General">
                  <c:v>4.0080164497318904</c:v>
                </c:pt>
                <c:pt idx="576" formatCode="General">
                  <c:v>4.0154048198029697</c:v>
                </c:pt>
                <c:pt idx="577" formatCode="General">
                  <c:v>4.0227688727272701</c:v>
                </c:pt>
                <c:pt idx="578" formatCode="General">
                  <c:v>4.0301084893877004</c:v>
                </c:pt>
                <c:pt idx="579" formatCode="General">
                  <c:v>4.03742355186432</c:v>
                </c:pt>
                <c:pt idx="580" formatCode="General">
                  <c:v>4.0447139434343402</c:v>
                </c:pt>
                <c:pt idx="581" formatCode="General">
                  <c:v>4.0519795485721399</c:v>
                </c:pt>
                <c:pt idx="582" formatCode="General">
                  <c:v>4.0592202529492498</c:v>
                </c:pt>
                <c:pt idx="583" formatCode="General">
                  <c:v>4.0664359434343398</c:v>
                </c:pt>
                <c:pt idx="584" formatCode="General">
                  <c:v>4.0736265080932803</c:v>
                </c:pt>
                <c:pt idx="585" formatCode="General">
                  <c:v>4.0807918361890501</c:v>
                </c:pt>
                <c:pt idx="586" formatCode="General">
                  <c:v>4.0879318181818203</c:v>
                </c:pt>
                <c:pt idx="587" formatCode="General">
                  <c:v>4.0950463457288899</c:v>
                </c:pt>
                <c:pt idx="588" formatCode="General">
                  <c:v>4.1021353116847497</c:v>
                </c:pt>
                <c:pt idx="589" formatCode="General">
                  <c:v>4.1091986101010098</c:v>
                </c:pt>
                <c:pt idx="590" formatCode="General">
                  <c:v>4.1162361362264601</c:v>
                </c:pt>
                <c:pt idx="591" formatCode="General">
                  <c:v>4.1232477865070498</c:v>
                </c:pt>
                <c:pt idx="592" formatCode="General">
                  <c:v>4.1302334585858604</c:v>
                </c:pt>
                <c:pt idx="593" formatCode="General">
                  <c:v>4.1371930513031598</c:v>
                </c:pt>
                <c:pt idx="594" formatCode="General">
                  <c:v>4.1441264646963498</c:v>
                </c:pt>
                <c:pt idx="595" formatCode="General">
                  <c:v>4.1510335999999999</c:v>
                </c:pt>
                <c:pt idx="596" formatCode="General">
                  <c:v>4.1579143596458401</c:v>
                </c:pt>
                <c:pt idx="597" formatCode="General">
                  <c:v>4.1647686472627496</c:v>
                </c:pt>
                <c:pt idx="598" formatCode="General">
                  <c:v>4.17159636767677</c:v>
                </c:pt>
                <c:pt idx="599" formatCode="General">
                  <c:v>4.17839742691109</c:v>
                </c:pt>
                <c:pt idx="600" formatCode="General">
                  <c:v>4.1851717321860598</c:v>
                </c:pt>
                <c:pt idx="601" formatCode="General">
                  <c:v>4.1919191919191903</c:v>
                </c:pt>
                <c:pt idx="602" formatCode="General">
                  <c:v>4.1986397157251503</c:v>
                </c:pt>
                <c:pt idx="603" formatCode="General">
                  <c:v>4.2053332144157602</c:v>
                </c:pt>
                <c:pt idx="604" formatCode="General">
                  <c:v>4.2119996000000004</c:v>
                </c:pt>
                <c:pt idx="605" formatCode="General">
                  <c:v>4.218638785684</c:v>
                </c:pt>
                <c:pt idx="606" formatCode="General">
                  <c:v>4.2252506858710603</c:v>
                </c:pt>
                <c:pt idx="607" formatCode="General">
                  <c:v>4.2318352161616204</c:v>
                </c:pt>
                <c:pt idx="608" formatCode="General">
                  <c:v>4.2383922933532903</c:v>
                </c:pt>
                <c:pt idx="609" formatCode="General">
                  <c:v>4.24492183544083</c:v>
                </c:pt>
                <c:pt idx="610" formatCode="General">
                  <c:v>4.2514237616161603</c:v>
                </c:pt>
                <c:pt idx="611" formatCode="General">
                  <c:v>4.2578979922683597</c:v>
                </c:pt>
                <c:pt idx="612" formatCode="General">
                  <c:v>4.2643444489836604</c:v>
                </c:pt>
                <c:pt idx="613" formatCode="General">
                  <c:v>4.2707630545454602</c:v>
                </c:pt>
                <c:pt idx="614" formatCode="General">
                  <c:v>4.2771537329342797</c:v>
                </c:pt>
                <c:pt idx="615" formatCode="General">
                  <c:v>4.2835164093278504</c:v>
                </c:pt>
                <c:pt idx="616" formatCode="General">
                  <c:v>4.2898510101010103</c:v>
                </c:pt>
                <c:pt idx="617" formatCode="General">
                  <c:v>4.2961574628257901</c:v>
                </c:pt>
                <c:pt idx="618" formatCode="General">
                  <c:v>4.3024356962713597</c:v>
                </c:pt>
                <c:pt idx="619" formatCode="General">
                  <c:v>4.3086856404040397</c:v>
                </c:pt>
                <c:pt idx="620" formatCode="General">
                  <c:v>4.31490722638733</c:v>
                </c:pt>
                <c:pt idx="621" formatCode="General">
                  <c:v>4.32110038658187</c:v>
                </c:pt>
                <c:pt idx="622" formatCode="General">
                  <c:v>4.3272650545454496</c:v>
                </c:pt>
                <c:pt idx="623" formatCode="General">
                  <c:v>4.3334011650330497</c:v>
                </c:pt>
                <c:pt idx="624" formatCode="General">
                  <c:v>4.3395086539967602</c:v>
                </c:pt>
                <c:pt idx="625" formatCode="General">
                  <c:v>4.34558745858586</c:v>
                </c:pt>
                <c:pt idx="626" formatCode="General">
                  <c:v>4.3516375171467798</c:v>
                </c:pt>
                <c:pt idx="627" formatCode="General">
                  <c:v>4.3576587692231001</c:v>
                </c:pt>
                <c:pt idx="628" formatCode="General">
                  <c:v>4.3636511555555604</c:v>
                </c:pt>
                <c:pt idx="629" formatCode="General">
                  <c:v>4.3696146180820596</c:v>
                </c:pt>
                <c:pt idx="630" formatCode="General">
                  <c:v>4.3755490999376496</c:v>
                </c:pt>
                <c:pt idx="631" formatCode="General">
                  <c:v>4.3814545454545497</c:v>
                </c:pt>
                <c:pt idx="632" formatCode="General">
                  <c:v>4.3873309001621204</c:v>
                </c:pt>
                <c:pt idx="633" formatCode="General">
                  <c:v>4.3931781107868799</c:v>
                </c:pt>
                <c:pt idx="634" formatCode="General">
                  <c:v>4.3989961252525296</c:v>
                </c:pt>
                <c:pt idx="635" formatCode="General">
                  <c:v>4.4047848926798903</c:v>
                </c:pt>
                <c:pt idx="636" formatCode="General">
                  <c:v>4.4105443633869603</c:v>
                </c:pt>
                <c:pt idx="637" formatCode="General">
                  <c:v>4.4162744888888898</c:v>
                </c:pt>
                <c:pt idx="638" formatCode="General">
                  <c:v>4.4219752218979904</c:v>
                </c:pt>
                <c:pt idx="639" formatCode="General">
                  <c:v>4.4276465163237297</c:v>
                </c:pt>
                <c:pt idx="640" formatCode="General">
                  <c:v>4.4332883272727299</c:v>
                </c:pt>
                <c:pt idx="641" formatCode="General">
                  <c:v>4.4389006110487603</c:v>
                </c:pt>
                <c:pt idx="642" formatCode="General">
                  <c:v>4.4444833251527598</c:v>
                </c:pt>
                <c:pt idx="643" formatCode="General">
                  <c:v>4.4500364282828304</c:v>
                </c:pt>
                <c:pt idx="644" formatCode="General">
                  <c:v>4.45555988033421</c:v>
                </c:pt>
                <c:pt idx="645" formatCode="General">
                  <c:v>4.4610536423992997</c:v>
                </c:pt>
                <c:pt idx="646" formatCode="General">
                  <c:v>4.4665176767676797</c:v>
                </c:pt>
                <c:pt idx="647" formatCode="General">
                  <c:v>4.4719519469260502</c:v>
                </c:pt>
                <c:pt idx="648" formatCode="General">
                  <c:v>4.4773564175583003</c:v>
                </c:pt>
                <c:pt idx="649" formatCode="General">
                  <c:v>4.4827310545454599</c:v>
                </c:pt>
                <c:pt idx="650" formatCode="General">
                  <c:v>4.4880758249657102</c:v>
                </c:pt>
                <c:pt idx="651" formatCode="General">
                  <c:v>4.4933906970943998</c:v>
                </c:pt>
                <c:pt idx="652" formatCode="General">
                  <c:v>4.4986756404040404</c:v>
                </c:pt>
                <c:pt idx="653" formatCode="General">
                  <c:v>4.5039306255642897</c:v>
                </c:pt>
                <c:pt idx="654" formatCode="General">
                  <c:v>4.5091556244419504</c:v>
                </c:pt>
                <c:pt idx="655" formatCode="General">
                  <c:v>4.51435061010101</c:v>
                </c:pt>
                <c:pt idx="656" formatCode="General">
                  <c:v>4.51951555680259</c:v>
                </c:pt>
                <c:pt idx="657" formatCode="General">
                  <c:v>4.5246504400049901</c:v>
                </c:pt>
                <c:pt idx="658" formatCode="General">
                  <c:v>4.5297552363636404</c:v>
                </c:pt>
                <c:pt idx="659" formatCode="General">
                  <c:v>4.5348299237311398</c:v>
                </c:pt>
                <c:pt idx="660" formatCode="General">
                  <c:v>4.5398744811572502</c:v>
                </c:pt>
                <c:pt idx="661" formatCode="General">
                  <c:v>4.5448888888888899</c:v>
                </c:pt>
                <c:pt idx="662" formatCode="General">
                  <c:v>4.5498731283701197</c:v>
                </c:pt>
                <c:pt idx="663" formatCode="General">
                  <c:v>4.55482718224218</c:v>
                </c:pt>
                <c:pt idx="664" formatCode="General">
                  <c:v>4.5597510343434298</c:v>
                </c:pt>
                <c:pt idx="665" formatCode="General">
                  <c:v>4.5646446697094403</c:v>
                </c:pt>
                <c:pt idx="666" formatCode="General">
                  <c:v>4.56950807457289</c:v>
                </c:pt>
                <c:pt idx="667" formatCode="General">
                  <c:v>4.5743412363636402</c:v>
                </c:pt>
                <c:pt idx="668" formatCode="General">
                  <c:v>4.5791441437086897</c:v>
                </c:pt>
                <c:pt idx="669" formatCode="General">
                  <c:v>4.5839167864322201</c:v>
                </c:pt>
                <c:pt idx="670" formatCode="General">
                  <c:v>4.5886591555555603</c:v>
                </c:pt>
                <c:pt idx="671" formatCode="General">
                  <c:v>4.5933712432971703</c:v>
                </c:pt>
                <c:pt idx="672" formatCode="General">
                  <c:v>4.5980530430727002</c:v>
                </c:pt>
                <c:pt idx="673" formatCode="General">
                  <c:v>4.6027045494949501</c:v>
                </c:pt>
                <c:pt idx="674" formatCode="General">
                  <c:v>4.60732575837386</c:v>
                </c:pt>
                <c:pt idx="675" formatCode="General">
                  <c:v>4.6119166667165503</c:v>
                </c:pt>
                <c:pt idx="676" formatCode="General">
                  <c:v>4.6164772727272698</c:v>
                </c:pt>
                <c:pt idx="677" formatCode="General">
                  <c:v>4.62100757580746</c:v>
                </c:pt>
                <c:pt idx="678" formatCode="General">
                  <c:v>4.6255075765556803</c:v>
                </c:pt>
                <c:pt idx="679" formatCode="General">
                  <c:v>4.6299772767676801</c:v>
                </c:pt>
                <c:pt idx="680" formatCode="General">
                  <c:v>4.6344166794363399</c:v>
                </c:pt>
                <c:pt idx="681" formatCode="General">
                  <c:v>4.6388257887517197</c:v>
                </c:pt>
                <c:pt idx="682" formatCode="General">
                  <c:v>4.6432046101010096</c:v>
                </c:pt>
                <c:pt idx="683" formatCode="General">
                  <c:v>4.6475531500685898</c:v>
                </c:pt>
                <c:pt idx="684" formatCode="General">
                  <c:v>4.65187141643597</c:v>
                </c:pt>
                <c:pt idx="685" formatCode="General">
                  <c:v>4.6561594181818204</c:v>
                </c:pt>
                <c:pt idx="686" formatCode="General">
                  <c:v>4.6604171654819799</c:v>
                </c:pt>
                <c:pt idx="687" formatCode="General">
                  <c:v>4.6646446697094399</c:v>
                </c:pt>
                <c:pt idx="688" formatCode="General">
                  <c:v>4.66884194343434</c:v>
                </c:pt>
                <c:pt idx="689" formatCode="General">
                  <c:v>4.6730090004239901</c:v>
                </c:pt>
                <c:pt idx="690" formatCode="General">
                  <c:v>4.6771458556428502</c:v>
                </c:pt>
                <c:pt idx="691" formatCode="General">
                  <c:v>4.6812525252525301</c:v>
                </c:pt>
                <c:pt idx="692" formatCode="General">
                  <c:v>4.6853290266118002</c:v>
                </c:pt>
                <c:pt idx="693" formatCode="General">
                  <c:v>4.6893753782765897</c:v>
                </c:pt>
                <c:pt idx="694" formatCode="General">
                  <c:v>4.6933916</c:v>
                </c:pt>
                <c:pt idx="695" formatCode="General">
                  <c:v>4.6973777127322602</c:v>
                </c:pt>
                <c:pt idx="696" formatCode="General">
                  <c:v>4.7013337386207796</c:v>
                </c:pt>
                <c:pt idx="697" formatCode="General">
                  <c:v>4.7052597010100996</c:v>
                </c:pt>
                <c:pt idx="698" formatCode="General">
                  <c:v>4.7091556244419497</c:v>
                </c:pt>
                <c:pt idx="699" formatCode="General">
                  <c:v>4.7130215346551898</c:v>
                </c:pt>
                <c:pt idx="700" formatCode="General">
                  <c:v>4.71685745858586</c:v>
                </c:pt>
                <c:pt idx="701" formatCode="General">
                  <c:v>4.7206634243671299</c:v>
                </c:pt>
                <c:pt idx="702" formatCode="General">
                  <c:v>4.7244394613293403</c:v>
                </c:pt>
                <c:pt idx="703" formatCode="General">
                  <c:v>4.7281855999999998</c:v>
                </c:pt>
                <c:pt idx="704" formatCode="General">
                  <c:v>4.7319018721037498</c:v>
                </c:pt>
                <c:pt idx="705" formatCode="General">
                  <c:v>4.7355883105624201</c:v>
                </c:pt>
                <c:pt idx="706" formatCode="General">
                  <c:v>4.7392449494949496</c:v>
                </c:pt>
                <c:pt idx="707" formatCode="General">
                  <c:v>4.7428718242174801</c:v>
                </c:pt>
                <c:pt idx="708" formatCode="General">
                  <c:v>4.7464689712433001</c:v>
                </c:pt>
                <c:pt idx="709" formatCode="General">
                  <c:v>4.7500364282828302</c:v>
                </c:pt>
                <c:pt idx="710" formatCode="General">
                  <c:v>4.7535742342436702</c:v>
                </c:pt>
                <c:pt idx="711" formatCode="General">
                  <c:v>4.7570824292305796</c:v>
                </c:pt>
                <c:pt idx="712" formatCode="General">
                  <c:v>4.76056105454545</c:v>
                </c:pt>
                <c:pt idx="713" formatCode="General">
                  <c:v>4.7640101526873702</c:v>
                </c:pt>
                <c:pt idx="714" formatCode="General">
                  <c:v>4.7674297673525396</c:v>
                </c:pt>
                <c:pt idx="715" formatCode="General">
                  <c:v>4.7708199434343399</c:v>
                </c:pt>
                <c:pt idx="716" formatCode="General">
                  <c:v>4.7741807270233201</c:v>
                </c:pt>
                <c:pt idx="717" formatCode="General">
                  <c:v>4.7775121654071597</c:v>
                </c:pt>
                <c:pt idx="718" formatCode="General">
                  <c:v>4.7808143070707096</c:v>
                </c:pt>
                <c:pt idx="719" formatCode="General">
                  <c:v>4.7840872016959697</c:v>
                </c:pt>
                <c:pt idx="720" formatCode="General">
                  <c:v>4.7873309001621198</c:v>
                </c:pt>
                <c:pt idx="721" formatCode="General">
                  <c:v>4.79054545454545</c:v>
                </c:pt>
                <c:pt idx="722" formatCode="General">
                  <c:v>4.7937309181194703</c:v>
                </c:pt>
                <c:pt idx="723" formatCode="General">
                  <c:v>4.7968873453547802</c:v>
                </c:pt>
                <c:pt idx="724" formatCode="General">
                  <c:v>4.8000147919191898</c:v>
                </c:pt>
                <c:pt idx="725" formatCode="General">
                  <c:v>4.8031133146776401</c:v>
                </c:pt>
                <c:pt idx="726" formatCode="General">
                  <c:v>4.8061829716922304</c:v>
                </c:pt>
                <c:pt idx="727" formatCode="General">
                  <c:v>4.8092238222222203</c:v>
                </c:pt>
                <c:pt idx="728" formatCode="General">
                  <c:v>4.8122359267240302</c:v>
                </c:pt>
                <c:pt idx="729" formatCode="General">
                  <c:v>4.8152193468512303</c:v>
                </c:pt>
                <c:pt idx="730" formatCode="General">
                  <c:v>4.8181741454545497</c:v>
                </c:pt>
                <c:pt idx="731" formatCode="General">
                  <c:v>4.82110038658187</c:v>
                </c:pt>
                <c:pt idx="732" formatCode="General">
                  <c:v>4.8239981354782397</c:v>
                </c:pt>
                <c:pt idx="733" formatCode="General">
                  <c:v>4.82686745858586</c:v>
                </c:pt>
                <c:pt idx="734" formatCode="General">
                  <c:v>4.8297084235440799</c:v>
                </c:pt>
                <c:pt idx="735" formatCode="General">
                  <c:v>4.8325210991894298</c:v>
                </c:pt>
                <c:pt idx="736" formatCode="General">
                  <c:v>4.8353055555555597</c:v>
                </c:pt>
                <c:pt idx="737" formatCode="General">
                  <c:v>4.8380618638732997</c:v>
                </c:pt>
                <c:pt idx="738" formatCode="General">
                  <c:v>4.8407900965706503</c:v>
                </c:pt>
                <c:pt idx="739" formatCode="General">
                  <c:v>4.8434903272727299</c:v>
                </c:pt>
                <c:pt idx="740" formatCode="General">
                  <c:v>4.8461626308018504</c:v>
                </c:pt>
                <c:pt idx="741" formatCode="General">
                  <c:v>4.8488070831774497</c:v>
                </c:pt>
                <c:pt idx="742" formatCode="General">
                  <c:v>4.85142376161616</c:v>
                </c:pt>
                <c:pt idx="743" formatCode="General">
                  <c:v>4.8540127445317403</c:v>
                </c:pt>
                <c:pt idx="744" formatCode="General">
                  <c:v>4.8565741115351102</c:v>
                </c:pt>
                <c:pt idx="745" formatCode="General">
                  <c:v>4.8591079434343403</c:v>
                </c:pt>
                <c:pt idx="746" formatCode="General">
                  <c:v>4.8616143222346899</c:v>
                </c:pt>
                <c:pt idx="747" formatCode="General">
                  <c:v>4.8640933311385499</c:v>
                </c:pt>
                <c:pt idx="748" formatCode="General">
                  <c:v>4.86654505454546</c:v>
                </c:pt>
                <c:pt idx="749" formatCode="General">
                  <c:v>4.8689695780521296</c:v>
                </c:pt>
                <c:pt idx="750" formatCode="General">
                  <c:v>4.8713669884524302</c:v>
                </c:pt>
                <c:pt idx="751" formatCode="General">
                  <c:v>4.8737373737373701</c:v>
                </c:pt>
                <c:pt idx="752" formatCode="General">
                  <c:v>4.8760808230951502</c:v>
                </c:pt>
                <c:pt idx="753" formatCode="General">
                  <c:v>4.8783974269110901</c:v>
                </c:pt>
                <c:pt idx="754" formatCode="General">
                  <c:v>4.8806872767676799</c:v>
                </c:pt>
                <c:pt idx="755" formatCode="General">
                  <c:v>4.8829504654445701</c:v>
                </c:pt>
                <c:pt idx="756" formatCode="General">
                  <c:v>4.8851870869185703</c:v>
                </c:pt>
                <c:pt idx="757" formatCode="General">
                  <c:v>4.8873972363636398</c:v>
                </c:pt>
                <c:pt idx="758" formatCode="General">
                  <c:v>4.8895810101508896</c:v>
                </c:pt>
                <c:pt idx="759" formatCode="General">
                  <c:v>4.8917385058486103</c:v>
                </c:pt>
                <c:pt idx="760" formatCode="General">
                  <c:v>4.8938698222222197</c:v>
                </c:pt>
                <c:pt idx="761" formatCode="General">
                  <c:v>4.8959750592343196</c:v>
                </c:pt>
                <c:pt idx="762" formatCode="General">
                  <c:v>4.8980543180446396</c:v>
                </c:pt>
                <c:pt idx="763" formatCode="General">
                  <c:v>4.9001077010101</c:v>
                </c:pt>
                <c:pt idx="764" formatCode="General">
                  <c:v>4.9021353116847504</c:v>
                </c:pt>
                <c:pt idx="765" formatCode="General">
                  <c:v>4.9041372548198003</c:v>
                </c:pt>
                <c:pt idx="766" formatCode="General">
                  <c:v>4.9061136363636404</c:v>
                </c:pt>
                <c:pt idx="767" formatCode="General">
                  <c:v>4.9080645634617799</c:v>
                </c:pt>
                <c:pt idx="768" formatCode="General">
                  <c:v>4.9099901444569101</c:v>
                </c:pt>
                <c:pt idx="769" formatCode="General">
                  <c:v>4.9118904888888899</c:v>
                </c:pt>
                <c:pt idx="770" formatCode="General">
                  <c:v>4.9137657074946999</c:v>
                </c:pt>
                <c:pt idx="771" formatCode="General">
                  <c:v>4.9156159122085104</c:v>
                </c:pt>
                <c:pt idx="772" formatCode="General">
                  <c:v>4.9174412161616203</c:v>
                </c:pt>
                <c:pt idx="773" formatCode="General">
                  <c:v>4.9192417336825001</c:v>
                </c:pt>
                <c:pt idx="774" formatCode="General">
                  <c:v>4.9210175802967999</c:v>
                </c:pt>
                <c:pt idx="775" formatCode="General">
                  <c:v>4.9227688727272696</c:v>
                </c:pt>
                <c:pt idx="776" formatCode="General">
                  <c:v>4.9244957288938798</c:v>
                </c:pt>
                <c:pt idx="777" formatCode="General">
                  <c:v>4.9261982679137102</c:v>
                </c:pt>
                <c:pt idx="778" formatCode="General">
                  <c:v>4.9278766101010101</c:v>
                </c:pt>
                <c:pt idx="779" formatCode="General">
                  <c:v>4.9295308769671999</c:v>
                </c:pt>
                <c:pt idx="780" formatCode="General">
                  <c:v>4.9311611912208502</c:v>
                </c:pt>
                <c:pt idx="781" formatCode="General">
                  <c:v>4.9327676767676802</c:v>
                </c:pt>
                <c:pt idx="782" formatCode="General">
                  <c:v>4.9343504587105604</c:v>
                </c:pt>
                <c:pt idx="783" formatCode="General">
                  <c:v>4.9359096633495501</c:v>
                </c:pt>
                <c:pt idx="784" formatCode="General">
                  <c:v>4.9374454181818201</c:v>
                </c:pt>
                <c:pt idx="785" formatCode="General">
                  <c:v>4.9389578519017299</c:v>
                </c:pt>
                <c:pt idx="786" formatCode="General">
                  <c:v>4.9404470944007999</c:v>
                </c:pt>
                <c:pt idx="787" formatCode="General">
                  <c:v>4.9419132767676803</c:v>
                </c:pt>
                <c:pt idx="788" formatCode="General">
                  <c:v>4.94335653128819</c:v>
                </c:pt>
                <c:pt idx="789" formatCode="General">
                  <c:v>4.9447769914453197</c:v>
                </c:pt>
                <c:pt idx="790" formatCode="General">
                  <c:v>4.9461747919191899</c:v>
                </c:pt>
                <c:pt idx="791" formatCode="General">
                  <c:v>4.9475500685871099</c:v>
                </c:pt>
                <c:pt idx="792" formatCode="General">
                  <c:v>4.9489029585235098</c:v>
                </c:pt>
                <c:pt idx="793" formatCode="General">
                  <c:v>4.9502335999999998</c:v>
                </c:pt>
                <c:pt idx="794" formatCode="General">
                  <c:v>4.9515421324853497</c:v>
                </c:pt>
                <c:pt idx="795" formatCode="General">
                  <c:v>4.9528286966454704</c:v>
                </c:pt>
                <c:pt idx="796" formatCode="General">
                  <c:v>4.95409343434343</c:v>
                </c:pt>
                <c:pt idx="797" formatCode="General">
                  <c:v>4.95533648863948</c:v>
                </c:pt>
                <c:pt idx="798" formatCode="General">
                  <c:v>4.9565580037909998</c:v>
                </c:pt>
                <c:pt idx="799" formatCode="General">
                  <c:v>4.9577581252525302</c:v>
                </c:pt>
                <c:pt idx="800" formatCode="General">
                  <c:v>4.9589369996757702</c:v>
                </c:pt>
                <c:pt idx="801" formatCode="General">
                  <c:v>4.9600947749095896</c:v>
                </c:pt>
                <c:pt idx="802" formatCode="General">
                  <c:v>4.9612315999999996</c:v>
                </c:pt>
                <c:pt idx="803" formatCode="General">
                  <c:v>4.9623476251901701</c:v>
                </c:pt>
                <c:pt idx="804" formatCode="General">
                  <c:v>4.9634430019204396</c:v>
                </c:pt>
                <c:pt idx="805" formatCode="General">
                  <c:v>4.9645178828282797</c:v>
                </c:pt>
                <c:pt idx="806" formatCode="General">
                  <c:v>4.9655724217483499</c:v>
                </c:pt>
                <c:pt idx="807" formatCode="General">
                  <c:v>4.9666067737124298</c:v>
                </c:pt>
                <c:pt idx="808" formatCode="General">
                  <c:v>4.9676210949495001</c:v>
                </c:pt>
                <c:pt idx="809" formatCode="General">
                  <c:v>4.96861554288565</c:v>
                </c:pt>
                <c:pt idx="810" formatCode="General">
                  <c:v>4.9695902761441602</c:v>
                </c:pt>
                <c:pt idx="811" formatCode="General">
                  <c:v>4.9705454545454604</c:v>
                </c:pt>
                <c:pt idx="812" formatCode="General">
                  <c:v>4.9714812391071197</c:v>
                </c:pt>
                <c:pt idx="813" formatCode="General">
                  <c:v>4.9723977920438998</c:v>
                </c:pt>
                <c:pt idx="814" formatCode="General">
                  <c:v>4.9732952767676801</c:v>
                </c:pt>
                <c:pt idx="815" formatCode="General">
                  <c:v>4.9741738578875196</c:v>
                </c:pt>
                <c:pt idx="816" formatCode="General">
                  <c:v>4.9750337012096297</c:v>
                </c:pt>
                <c:pt idx="817" formatCode="General">
                  <c:v>4.97587497373737</c:v>
                </c:pt>
                <c:pt idx="818" formatCode="General">
                  <c:v>4.9766978436712801</c:v>
                </c:pt>
                <c:pt idx="819" formatCode="General">
                  <c:v>4.9775024804090302</c:v>
                </c:pt>
                <c:pt idx="820" formatCode="General">
                  <c:v>4.9782890545454599</c:v>
                </c:pt>
                <c:pt idx="821" formatCode="General">
                  <c:v>4.9790577378725498</c:v>
                </c:pt>
                <c:pt idx="822" formatCode="General">
                  <c:v>4.9798087033794696</c:v>
                </c:pt>
                <c:pt idx="823" formatCode="General">
                  <c:v>4.9805421252525299</c:v>
                </c:pt>
                <c:pt idx="824" formatCode="General">
                  <c:v>4.9812581788751702</c:v>
                </c:pt>
                <c:pt idx="825" formatCode="General">
                  <c:v>4.9819570408280303</c:v>
                </c:pt>
                <c:pt idx="826" formatCode="General">
                  <c:v>4.9826388888888902</c:v>
                </c:pt>
                <c:pt idx="827" formatCode="General">
                  <c:v>4.9833039020326702</c:v>
                </c:pt>
                <c:pt idx="828" formatCode="General">
                  <c:v>4.9839522604314803</c:v>
                </c:pt>
                <c:pt idx="829" formatCode="General">
                  <c:v>4.9845841454545496</c:v>
                </c:pt>
                <c:pt idx="830" formatCode="General">
                  <c:v>4.9851997396682899</c:v>
                </c:pt>
                <c:pt idx="831" formatCode="General">
                  <c:v>4.9857992268362601</c:v>
                </c:pt>
                <c:pt idx="832" formatCode="General">
                  <c:v>4.9863827919191896</c:v>
                </c:pt>
                <c:pt idx="833" formatCode="General">
                  <c:v>4.9869506210749499</c:v>
                </c:pt>
                <c:pt idx="834" formatCode="General">
                  <c:v>4.9875029016585604</c:v>
                </c:pt>
                <c:pt idx="835" formatCode="General">
                  <c:v>4.9880398222222198</c:v>
                </c:pt>
                <c:pt idx="836" formatCode="General">
                  <c:v>4.9885615725152803</c:v>
                </c:pt>
                <c:pt idx="837" formatCode="General">
                  <c:v>4.98906834348423</c:v>
                </c:pt>
                <c:pt idx="838" formatCode="General">
                  <c:v>4.9895603272727298</c:v>
                </c:pt>
                <c:pt idx="839" formatCode="General">
                  <c:v>4.9900377172216004</c:v>
                </c:pt>
                <c:pt idx="840" formatCode="General">
                  <c:v>4.9905007078688097</c:v>
                </c:pt>
                <c:pt idx="841" formatCode="General">
                  <c:v>4.9909494949494997</c:v>
                </c:pt>
                <c:pt idx="842" formatCode="General">
                  <c:v>4.9913842753959301</c:v>
                </c:pt>
                <c:pt idx="843" formatCode="General">
                  <c:v>4.9918052473375703</c:v>
                </c:pt>
                <c:pt idx="844" formatCode="General">
                  <c:v>4.99221261010101</c:v>
                </c:pt>
                <c:pt idx="845" formatCode="General">
                  <c:v>4.9926065642099999</c:v>
                </c:pt>
                <c:pt idx="846" formatCode="General">
                  <c:v>4.9929873113854599</c:v>
                </c:pt>
                <c:pt idx="847" formatCode="General">
                  <c:v>4.9933550545454599</c:v>
                </c:pt>
                <c:pt idx="848" formatCode="General">
                  <c:v>4.99370999780521</c:v>
                </c:pt>
                <c:pt idx="849" formatCode="General">
                  <c:v>4.9940523464771198</c:v>
                </c:pt>
                <c:pt idx="850" formatCode="General">
                  <c:v>4.9943823070707101</c:v>
                </c:pt>
                <c:pt idx="851" formatCode="General">
                  <c:v>4.9947000872926797</c:v>
                </c:pt>
                <c:pt idx="852" formatCode="General">
                  <c:v>4.9950058960468899</c:v>
                </c:pt>
                <c:pt idx="853" formatCode="General">
                  <c:v>4.9952999434343397</c:v>
                </c:pt>
                <c:pt idx="854" formatCode="General">
                  <c:v>4.9955824407532097</c:v>
                </c:pt>
                <c:pt idx="855" formatCode="General">
                  <c:v>4.9958536004988199</c:v>
                </c:pt>
                <c:pt idx="856" formatCode="General">
                  <c:v>4.9961136363636403</c:v>
                </c:pt>
                <c:pt idx="857" formatCode="General">
                  <c:v>4.9963627632373102</c:v>
                </c:pt>
                <c:pt idx="858" formatCode="General">
                  <c:v>4.9966011972066298</c:v>
                </c:pt>
                <c:pt idx="859" formatCode="General">
                  <c:v>4.9968291555555604</c:v>
                </c:pt>
                <c:pt idx="860" formatCode="General">
                  <c:v>4.9970468567651798</c:v>
                </c:pt>
                <c:pt idx="861" formatCode="General">
                  <c:v>4.9972545205137804</c:v>
                </c:pt>
                <c:pt idx="862" formatCode="General">
                  <c:v>4.9974523676767699</c:v>
                </c:pt>
                <c:pt idx="863" formatCode="General">
                  <c:v>4.9976406203267203</c:v>
                </c:pt>
                <c:pt idx="864" formatCode="General">
                  <c:v>4.99781950173338</c:v>
                </c:pt>
                <c:pt idx="865" formatCode="General">
                  <c:v>4.9979892363636402</c:v>
                </c:pt>
                <c:pt idx="866" formatCode="General">
                  <c:v>4.9981500498815299</c:v>
                </c:pt>
                <c:pt idx="867" formatCode="General">
                  <c:v>4.9983021691482703</c:v>
                </c:pt>
                <c:pt idx="868" formatCode="General">
                  <c:v>4.9984458222222203</c:v>
                </c:pt>
                <c:pt idx="869" formatCode="General">
                  <c:v>4.9985812383589003</c:v>
                </c:pt>
                <c:pt idx="870" formatCode="General">
                  <c:v>4.9987086480109699</c:v>
                </c:pt>
                <c:pt idx="871" formatCode="General">
                  <c:v>4.9988282828282804</c:v>
                </c:pt>
                <c:pt idx="872" formatCode="General">
                  <c:v>4.9989403756578099</c:v>
                </c:pt>
                <c:pt idx="873" formatCode="General">
                  <c:v>4.9990451605437096</c:v>
                </c:pt>
                <c:pt idx="874" formatCode="General">
                  <c:v>4.99914287272727</c:v>
                </c:pt>
                <c:pt idx="875" formatCode="General">
                  <c:v>4.9992337486469598</c:v>
                </c:pt>
                <c:pt idx="876" formatCode="General">
                  <c:v>4.9993180259383996</c:v>
                </c:pt>
                <c:pt idx="877" formatCode="General">
                  <c:v>4.9993959434343402</c:v>
                </c:pt>
                <c:pt idx="878" formatCode="General">
                  <c:v>4.9994677411647297</c:v>
                </c:pt>
                <c:pt idx="879" formatCode="General">
                  <c:v>4.9995336603566498</c:v>
                </c:pt>
                <c:pt idx="880" formatCode="General">
                  <c:v>4.9995939434343404</c:v>
                </c:pt>
                <c:pt idx="881" formatCode="General">
                  <c:v>4.9996488340192</c:v>
                </c:pt>
                <c:pt idx="882" formatCode="General">
                  <c:v>4.9996985769297897</c:v>
                </c:pt>
                <c:pt idx="883" formatCode="General">
                  <c:v>4.9997434181818203</c:v>
                </c:pt>
                <c:pt idx="884" formatCode="General">
                  <c:v>4.9997836049881501</c:v>
                </c:pt>
                <c:pt idx="885" formatCode="General">
                  <c:v>4.99981938575882</c:v>
                </c:pt>
                <c:pt idx="886" formatCode="General">
                  <c:v>4.9998510101010103</c:v>
                </c:pt>
                <c:pt idx="887" formatCode="General">
                  <c:v>4.99987872881906</c:v>
                </c:pt>
                <c:pt idx="888" formatCode="General">
                  <c:v>4.9999027939144502</c:v>
                </c:pt>
                <c:pt idx="889" formatCode="General">
                  <c:v>4.9999234585858598</c:v>
                </c:pt>
                <c:pt idx="890" formatCode="General">
                  <c:v>4.9999409772290804</c:v>
                </c:pt>
                <c:pt idx="891" formatCode="General">
                  <c:v>4.9999556054370897</c:v>
                </c:pt>
                <c:pt idx="892" formatCode="General">
                  <c:v>4.9999675999999997</c:v>
                </c:pt>
                <c:pt idx="893" formatCode="General">
                  <c:v>4.9999772189050997</c:v>
                </c:pt>
                <c:pt idx="894" formatCode="General">
                  <c:v>4.99998472133682</c:v>
                </c:pt>
                <c:pt idx="895" formatCode="General">
                  <c:v>4.9999903676767703</c:v>
                </c:pt>
                <c:pt idx="896" formatCode="General">
                  <c:v>4.9999944195036798</c:v>
                </c:pt>
                <c:pt idx="897" formatCode="General">
                  <c:v>4.9999971395934697</c:v>
                </c:pt>
                <c:pt idx="898" formatCode="General">
                  <c:v>4.9999987919191904</c:v>
                </c:pt>
                <c:pt idx="899" formatCode="General">
                  <c:v>4.9999996416510797</c:v>
                </c:pt>
                <c:pt idx="900" formatCode="General">
                  <c:v>4.9999999551565004</c:v>
                </c:pt>
                <c:pt idx="901" formatCode="General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6-4344-907D-1B7D41420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88127"/>
        <c:axId val="147292703"/>
      </c:scatterChart>
      <c:valAx>
        <c:axId val="14728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292703"/>
        <c:crosses val="autoZero"/>
        <c:crossBetween val="midCat"/>
      </c:valAx>
      <c:valAx>
        <c:axId val="14729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28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Sheet1!$B$2:$B$1004</c:f>
              <c:numCache>
                <c:formatCode>0.00E+00</c:formatCode>
                <c:ptCount val="1003"/>
                <c:pt idx="0" formatCode="General">
                  <c:v>0</c:v>
                </c:pt>
                <c:pt idx="1">
                  <c:v>4.4843496695348602E-8</c:v>
                </c:pt>
                <c:pt idx="2">
                  <c:v>3.5834892131188402E-7</c:v>
                </c:pt>
                <c:pt idx="3">
                  <c:v>1.2080808080808101E-6</c:v>
                </c:pt>
                <c:pt idx="4">
                  <c:v>2.8604065344806098E-6</c:v>
                </c:pt>
                <c:pt idx="5">
                  <c:v>5.5804963212370598E-6</c:v>
                </c:pt>
                <c:pt idx="6">
                  <c:v>9.6323232323232401E-6</c:v>
                </c:pt>
                <c:pt idx="7">
                  <c:v>1.5278663174959499E-5</c:v>
                </c:pt>
                <c:pt idx="8">
                  <c:v>2.27810948996134E-5</c:v>
                </c:pt>
                <c:pt idx="9">
                  <c:v>3.2400000000000001E-5</c:v>
                </c:pt>
                <c:pt idx="10">
                  <c:v>4.4394562913081398E-5</c:v>
                </c:pt>
                <c:pt idx="11">
                  <c:v>5.9022770919067202E-5</c:v>
                </c:pt>
                <c:pt idx="12">
                  <c:v>7.6541414141414194E-5</c:v>
                </c:pt>
                <c:pt idx="13">
                  <c:v>9.72060855468263E-5</c:v>
                </c:pt>
                <c:pt idx="14" formatCode="General">
                  <c:v>1.2127118094525499E-4</c:v>
                </c:pt>
                <c:pt idx="15" formatCode="General">
                  <c:v>1.48989898989899E-4</c:v>
                </c:pt>
                <c:pt idx="16" formatCode="General">
                  <c:v>1.80614241177204E-4</c:v>
                </c:pt>
                <c:pt idx="17" formatCode="General">
                  <c:v>2.1639501184686399E-4</c:v>
                </c:pt>
                <c:pt idx="18" formatCode="General">
                  <c:v>2.5658181818181801E-4</c:v>
                </c:pt>
                <c:pt idx="19" formatCode="General">
                  <c:v>3.0142307020825597E-4</c:v>
                </c:pt>
                <c:pt idx="20" formatCode="General">
                  <c:v>3.5116598079561E-4</c:v>
                </c:pt>
                <c:pt idx="21" formatCode="General">
                  <c:v>4.0605656565656598E-4</c:v>
                </c:pt>
                <c:pt idx="22" formatCode="General">
                  <c:v>4.66339643347051E-4</c:v>
                </c:pt>
                <c:pt idx="23" formatCode="General">
                  <c:v>5.3225883526624297E-4</c:v>
                </c:pt>
                <c:pt idx="24" formatCode="General">
                  <c:v>6.0405656565656603E-4</c:v>
                </c:pt>
                <c:pt idx="25" formatCode="General">
                  <c:v>6.8197406160369102E-4</c:v>
                </c:pt>
                <c:pt idx="26" formatCode="General">
                  <c:v>7.6625135303653796E-4</c:v>
                </c:pt>
                <c:pt idx="27" formatCode="General">
                  <c:v>8.5712727272727301E-4</c:v>
                </c:pt>
                <c:pt idx="28" formatCode="General">
                  <c:v>9.5483945629130798E-4</c:v>
                </c:pt>
                <c:pt idx="29" formatCode="General">
                  <c:v>1.0596243421873101E-3</c:v>
                </c:pt>
                <c:pt idx="30" formatCode="General">
                  <c:v>1.1717171717171701E-3</c:v>
                </c:pt>
                <c:pt idx="31" formatCode="General">
                  <c:v>1.2913519890260601E-3</c:v>
                </c:pt>
                <c:pt idx="32" formatCode="General">
                  <c:v>1.4187616411023801E-3</c:v>
                </c:pt>
                <c:pt idx="33" formatCode="General">
                  <c:v>1.55417777777778E-3</c:v>
                </c:pt>
                <c:pt idx="34" formatCode="General">
                  <c:v>1.69783085172715E-3</c:v>
                </c:pt>
                <c:pt idx="35" formatCode="General">
                  <c:v>1.84995011846864E-3</c:v>
                </c:pt>
                <c:pt idx="36" formatCode="General">
                  <c:v>2.0107636363636402E-3</c:v>
                </c:pt>
                <c:pt idx="37" formatCode="General">
                  <c:v>2.1804982666167902E-3</c:v>
                </c:pt>
                <c:pt idx="38" formatCode="General">
                  <c:v>2.3593796732759701E-3</c:v>
                </c:pt>
                <c:pt idx="39" formatCode="General">
                  <c:v>2.54763232323232E-3</c:v>
                </c:pt>
                <c:pt idx="40" formatCode="General">
                  <c:v>2.7454794862202302E-3</c:v>
                </c:pt>
                <c:pt idx="41" formatCode="General">
                  <c:v>2.9531432348173102E-3</c:v>
                </c:pt>
                <c:pt idx="42" formatCode="General">
                  <c:v>3.1708444444444499E-3</c:v>
                </c:pt>
                <c:pt idx="43" formatCode="General">
                  <c:v>3.3988027933657601E-3</c:v>
                </c:pt>
                <c:pt idx="44" formatCode="General">
                  <c:v>3.63723676268862E-3</c:v>
                </c:pt>
                <c:pt idx="45" formatCode="General">
                  <c:v>3.8863636363636401E-3</c:v>
                </c:pt>
                <c:pt idx="46" formatCode="General">
                  <c:v>4.1463995011846904E-3</c:v>
                </c:pt>
                <c:pt idx="47" formatCode="General">
                  <c:v>4.4175592467888799E-3</c:v>
                </c:pt>
                <c:pt idx="48" formatCode="General">
                  <c:v>4.7000565656565704E-3</c:v>
                </c:pt>
                <c:pt idx="49" formatCode="General">
                  <c:v>4.9941039531113604E-3</c:v>
                </c:pt>
                <c:pt idx="50" formatCode="General">
                  <c:v>5.29991270732011E-3</c:v>
                </c:pt>
                <c:pt idx="51" formatCode="General">
                  <c:v>5.6176929292929296E-3</c:v>
                </c:pt>
                <c:pt idx="52" formatCode="General">
                  <c:v>5.9476535228831498E-3</c:v>
                </c:pt>
                <c:pt idx="53" formatCode="General">
                  <c:v>6.2900021947873801E-3</c:v>
                </c:pt>
                <c:pt idx="54" formatCode="General">
                  <c:v>6.6449454545454596E-3</c:v>
                </c:pt>
                <c:pt idx="55" formatCode="General">
                  <c:v>7.0126886145404702E-3</c:v>
                </c:pt>
                <c:pt idx="56" formatCode="General">
                  <c:v>7.3934357899987603E-3</c:v>
                </c:pt>
                <c:pt idx="57" formatCode="General">
                  <c:v>7.7873898989899003E-3</c:v>
                </c:pt>
                <c:pt idx="58" formatCode="General">
                  <c:v>8.1947526624267398E-3</c:v>
                </c:pt>
                <c:pt idx="59" formatCode="General">
                  <c:v>8.6157246040653498E-3</c:v>
                </c:pt>
                <c:pt idx="60" formatCode="General">
                  <c:v>9.0505050505050502E-3</c:v>
                </c:pt>
                <c:pt idx="61" formatCode="General">
                  <c:v>9.4992921311884294E-3</c:v>
                </c:pt>
                <c:pt idx="62" formatCode="General">
                  <c:v>9.9622827784012994E-3</c:v>
                </c:pt>
                <c:pt idx="63" formatCode="General">
                  <c:v>1.0439672727272699E-2</c:v>
                </c:pt>
                <c:pt idx="64" formatCode="General">
                  <c:v>1.0931656515775E-2</c:v>
                </c:pt>
                <c:pt idx="65" formatCode="General">
                  <c:v>1.14384274847238E-2</c:v>
                </c:pt>
                <c:pt idx="66" formatCode="General">
                  <c:v>1.1960177777777799E-2</c:v>
                </c:pt>
                <c:pt idx="67" formatCode="General">
                  <c:v>1.2497098341439101E-2</c:v>
                </c:pt>
                <c:pt idx="68" formatCode="General">
                  <c:v>1.3049378925053E-2</c:v>
                </c:pt>
                <c:pt idx="69" formatCode="General">
                  <c:v>1.36172080808081E-2</c:v>
                </c:pt>
                <c:pt idx="70" formatCode="General">
                  <c:v>1.4200773163736099E-2</c:v>
                </c:pt>
                <c:pt idx="71" formatCode="General">
                  <c:v>1.48002603317122E-2</c:v>
                </c:pt>
                <c:pt idx="72" formatCode="General">
                  <c:v>1.54158545454546E-2</c:v>
                </c:pt>
                <c:pt idx="73" formatCode="General">
                  <c:v>1.6047739568524799E-2</c:v>
                </c:pt>
                <c:pt idx="74" formatCode="General">
                  <c:v>1.66960979673276E-2</c:v>
                </c:pt>
                <c:pt idx="75" formatCode="General">
                  <c:v>1.7361111111111101E-2</c:v>
                </c:pt>
                <c:pt idx="76" formatCode="General">
                  <c:v>1.8042959171966601E-2</c:v>
                </c:pt>
                <c:pt idx="77" formatCode="General">
                  <c:v>1.87418211248285E-2</c:v>
                </c:pt>
                <c:pt idx="78" formatCode="General">
                  <c:v>1.9457874747474801E-2</c:v>
                </c:pt>
                <c:pt idx="79" formatCode="General">
                  <c:v>2.0191296620526301E-2</c:v>
                </c:pt>
                <c:pt idx="80" formatCode="General">
                  <c:v>2.0942262127447299E-2</c:v>
                </c:pt>
                <c:pt idx="81" formatCode="General">
                  <c:v>2.1710945454545501E-2</c:v>
                </c:pt>
                <c:pt idx="82" formatCode="General">
                  <c:v>2.2497519590971501E-2</c:v>
                </c:pt>
                <c:pt idx="83" formatCode="General">
                  <c:v>2.3302156328719299E-2</c:v>
                </c:pt>
                <c:pt idx="84" formatCode="General">
                  <c:v>2.41250262626263E-2</c:v>
                </c:pt>
                <c:pt idx="85" formatCode="General">
                  <c:v>2.49662987903729E-2</c:v>
                </c:pt>
                <c:pt idx="86" formatCode="General">
                  <c:v>2.5826142112482901E-2</c:v>
                </c:pt>
                <c:pt idx="87" formatCode="General">
                  <c:v>2.6704723232323199E-2</c:v>
                </c:pt>
                <c:pt idx="88" formatCode="General">
                  <c:v>2.76022079561043E-2</c:v>
                </c:pt>
                <c:pt idx="89" formatCode="General">
                  <c:v>2.85187608928794E-2</c:v>
                </c:pt>
                <c:pt idx="90" formatCode="General">
                  <c:v>2.9454545454545501E-2</c:v>
                </c:pt>
                <c:pt idx="91" formatCode="General">
                  <c:v>3.04097238558424E-2</c:v>
                </c:pt>
                <c:pt idx="92" formatCode="General">
                  <c:v>3.1384457114353399E-2</c:v>
                </c:pt>
                <c:pt idx="93" formatCode="General">
                  <c:v>3.23789050505051E-2</c:v>
                </c:pt>
                <c:pt idx="94" formatCode="General">
                  <c:v>3.3393226287567003E-2</c:v>
                </c:pt>
                <c:pt idx="95" formatCode="General">
                  <c:v>3.4427578251652297E-2</c:v>
                </c:pt>
                <c:pt idx="96" formatCode="General">
                  <c:v>3.5482117171717197E-2</c:v>
                </c:pt>
                <c:pt idx="97" formatCode="General">
                  <c:v>3.6556998079561101E-2</c:v>
                </c:pt>
                <c:pt idx="98" formatCode="General">
                  <c:v>3.7652374809826701E-2</c:v>
                </c:pt>
                <c:pt idx="99" formatCode="General">
                  <c:v>3.8768400000000001E-2</c:v>
                </c:pt>
                <c:pt idx="100" formatCode="General">
                  <c:v>3.99052250904103E-2</c:v>
                </c:pt>
                <c:pt idx="101" formatCode="General">
                  <c:v>4.1063000324229999E-2</c:v>
                </c:pt>
                <c:pt idx="102" formatCode="General">
                  <c:v>4.2241874747474803E-2</c:v>
                </c:pt>
                <c:pt idx="103" formatCode="General">
                  <c:v>4.3441996209003603E-2</c:v>
                </c:pt>
                <c:pt idx="104" formatCode="General">
                  <c:v>4.4663511360518798E-2</c:v>
                </c:pt>
                <c:pt idx="105" formatCode="General">
                  <c:v>4.5906565656565701E-2</c:v>
                </c:pt>
                <c:pt idx="106" formatCode="General">
                  <c:v>4.7171303354532998E-2</c:v>
                </c:pt>
                <c:pt idx="107" formatCode="General">
                  <c:v>4.8457867514652697E-2</c:v>
                </c:pt>
                <c:pt idx="108" formatCode="General">
                  <c:v>4.9766400000000002E-2</c:v>
                </c:pt>
                <c:pt idx="109" formatCode="General">
                  <c:v>5.1097041476493299E-2</c:v>
                </c:pt>
                <c:pt idx="110" formatCode="General">
                  <c:v>5.2449931412894397E-2</c:v>
                </c:pt>
                <c:pt idx="111" formatCode="General">
                  <c:v>5.3825208080808103E-2</c:v>
                </c:pt>
                <c:pt idx="112" formatCode="General">
                  <c:v>5.5223008554682602E-2</c:v>
                </c:pt>
                <c:pt idx="113" formatCode="General">
                  <c:v>5.6643468711809503E-2</c:v>
                </c:pt>
                <c:pt idx="114" formatCode="General">
                  <c:v>5.8086723232323202E-2</c:v>
                </c:pt>
                <c:pt idx="115" formatCode="General">
                  <c:v>5.95529055992019E-2</c:v>
                </c:pt>
                <c:pt idx="116" formatCode="General">
                  <c:v>6.1042148098266698E-2</c:v>
                </c:pt>
                <c:pt idx="117" formatCode="General">
                  <c:v>6.2554581818181798E-2</c:v>
                </c:pt>
                <c:pt idx="118" formatCode="General">
                  <c:v>6.4090336650455201E-2</c:v>
                </c:pt>
                <c:pt idx="119" formatCode="General">
                  <c:v>6.5649541289437605E-2</c:v>
                </c:pt>
                <c:pt idx="120" formatCode="General">
                  <c:v>6.7232323232323199E-2</c:v>
                </c:pt>
                <c:pt idx="121" formatCode="General">
                  <c:v>6.8838808779149593E-2</c:v>
                </c:pt>
                <c:pt idx="122" formatCode="General">
                  <c:v>7.0469123032797107E-2</c:v>
                </c:pt>
                <c:pt idx="123" formatCode="General">
                  <c:v>7.2123389898989906E-2</c:v>
                </c:pt>
                <c:pt idx="124" formatCode="General">
                  <c:v>7.3801732086295105E-2</c:v>
                </c:pt>
                <c:pt idx="125" formatCode="General">
                  <c:v>7.5504271106122997E-2</c:v>
                </c:pt>
                <c:pt idx="126" formatCode="General">
                  <c:v>7.7231127272727296E-2</c:v>
                </c:pt>
                <c:pt idx="127" formatCode="General">
                  <c:v>7.8982419703204895E-2</c:v>
                </c:pt>
                <c:pt idx="128" formatCode="General">
                  <c:v>8.0758266317495997E-2</c:v>
                </c:pt>
                <c:pt idx="129" formatCode="General">
                  <c:v>8.2558783838383901E-2</c:v>
                </c:pt>
                <c:pt idx="130" formatCode="General">
                  <c:v>8.4384087791495199E-2</c:v>
                </c:pt>
                <c:pt idx="131" formatCode="General">
                  <c:v>8.6234292505299903E-2</c:v>
                </c:pt>
                <c:pt idx="132" formatCode="General">
                  <c:v>8.8109511111111094E-2</c:v>
                </c:pt>
                <c:pt idx="133" formatCode="General">
                  <c:v>9.0009855543085202E-2</c:v>
                </c:pt>
                <c:pt idx="134" formatCode="General">
                  <c:v>9.1935436538221699E-2</c:v>
                </c:pt>
                <c:pt idx="135" formatCode="General">
                  <c:v>9.3886363636363698E-2</c:v>
                </c:pt>
                <c:pt idx="136" formatCode="General">
                  <c:v>9.5862745180197106E-2</c:v>
                </c:pt>
                <c:pt idx="137" formatCode="General">
                  <c:v>9.7864688315251303E-2</c:v>
                </c:pt>
                <c:pt idx="138" formatCode="General">
                  <c:v>9.9892298989899E-2</c:v>
                </c:pt>
                <c:pt idx="139" formatCode="General">
                  <c:v>0.101945681955356</c:v>
                </c:pt>
                <c:pt idx="140" formatCode="General">
                  <c:v>0.104024940765682</c:v>
                </c:pt>
                <c:pt idx="141" formatCode="General">
                  <c:v>0.106130177777778</c:v>
                </c:pt>
                <c:pt idx="142" formatCode="General">
                  <c:v>0.10826149415139</c:v>
                </c:pt>
                <c:pt idx="143" formatCode="General">
                  <c:v>0.110418989849108</c:v>
                </c:pt>
                <c:pt idx="144" formatCode="General">
                  <c:v>0.112602763636364</c:v>
                </c:pt>
                <c:pt idx="145" formatCode="General">
                  <c:v>0.114812913081432</c:v>
                </c:pt>
                <c:pt idx="146" formatCode="General">
                  <c:v>0.117049534555431</c:v>
                </c:pt>
                <c:pt idx="147" formatCode="General">
                  <c:v>0.119312723232323</c:v>
                </c:pt>
                <c:pt idx="148" formatCode="General">
                  <c:v>0.12160257308891401</c:v>
                </c:pt>
                <c:pt idx="149" formatCode="General">
                  <c:v>0.12391917690485101</c:v>
                </c:pt>
                <c:pt idx="150" formatCode="General">
                  <c:v>0.12626262626262599</c:v>
                </c:pt>
                <c:pt idx="151" formatCode="General">
                  <c:v>0.128633011547575</c:v>
                </c:pt>
                <c:pt idx="152" formatCode="General">
                  <c:v>0.13103042194787401</c:v>
                </c:pt>
                <c:pt idx="153" formatCode="General">
                  <c:v>0.133454945454545</c:v>
                </c:pt>
                <c:pt idx="154" formatCode="General">
                  <c:v>0.135906668861454</c:v>
                </c:pt>
                <c:pt idx="155" formatCode="General">
                  <c:v>0.138385677765307</c:v>
                </c:pt>
                <c:pt idx="156" formatCode="General">
                  <c:v>0.14089205656565701</c:v>
                </c:pt>
                <c:pt idx="157" formatCode="General">
                  <c:v>0.14342588846489601</c:v>
                </c:pt>
                <c:pt idx="158" formatCode="General">
                  <c:v>0.14598725546826299</c:v>
                </c:pt>
                <c:pt idx="159" formatCode="General">
                  <c:v>0.14857623838383799</c:v>
                </c:pt>
                <c:pt idx="160" formatCode="General">
                  <c:v>0.15119291682254599</c:v>
                </c:pt>
                <c:pt idx="161" formatCode="General">
                  <c:v>0.15383736919815399</c:v>
                </c:pt>
                <c:pt idx="162" formatCode="General">
                  <c:v>0.15650967272727301</c:v>
                </c:pt>
                <c:pt idx="163" formatCode="General">
                  <c:v>0.15920990342935501</c:v>
                </c:pt>
                <c:pt idx="164" formatCode="General">
                  <c:v>0.16193813612669899</c:v>
                </c:pt>
                <c:pt idx="165" formatCode="General">
                  <c:v>0.164694444444444</c:v>
                </c:pt>
                <c:pt idx="166" formatCode="General">
                  <c:v>0.16747890081057501</c:v>
                </c:pt>
                <c:pt idx="167" formatCode="General">
                  <c:v>0.170291576455917</c:v>
                </c:pt>
                <c:pt idx="168" formatCode="General">
                  <c:v>0.173132541414141</c:v>
                </c:pt>
                <c:pt idx="169" formatCode="General">
                  <c:v>0.176001864521761</c:v>
                </c:pt>
                <c:pt idx="170" formatCode="General">
                  <c:v>0.17889961341813199</c:v>
                </c:pt>
                <c:pt idx="171" formatCode="General">
                  <c:v>0.181825854545455</c:v>
                </c:pt>
                <c:pt idx="172" formatCode="General">
                  <c:v>0.18478065314877201</c:v>
                </c:pt>
                <c:pt idx="173" formatCode="General">
                  <c:v>0.18776407327597</c:v>
                </c:pt>
                <c:pt idx="174" formatCode="General">
                  <c:v>0.190776177777778</c:v>
                </c:pt>
                <c:pt idx="175" formatCode="General">
                  <c:v>0.19381702830776901</c:v>
                </c:pt>
                <c:pt idx="176" formatCode="General">
                  <c:v>0.19688668532235901</c:v>
                </c:pt>
                <c:pt idx="177" formatCode="General">
                  <c:v>0.199985208080808</c:v>
                </c:pt>
                <c:pt idx="178" formatCode="General">
                  <c:v>0.20311265464521799</c:v>
                </c:pt>
                <c:pt idx="179" formatCode="General">
                  <c:v>0.206269081880534</c:v>
                </c:pt>
                <c:pt idx="180" formatCode="General">
                  <c:v>0.209454545454545</c:v>
                </c:pt>
                <c:pt idx="181" formatCode="General">
                  <c:v>0.21266909983788501</c:v>
                </c:pt>
                <c:pt idx="182" formatCode="General">
                  <c:v>0.21591279830402799</c:v>
                </c:pt>
                <c:pt idx="183" formatCode="General">
                  <c:v>0.21918569292929299</c:v>
                </c:pt>
                <c:pt idx="184" formatCode="General">
                  <c:v>0.22248783459284199</c:v>
                </c:pt>
                <c:pt idx="185" formatCode="General">
                  <c:v>0.22581927297668</c:v>
                </c:pt>
                <c:pt idx="186" formatCode="General">
                  <c:v>0.22918005656565699</c:v>
                </c:pt>
                <c:pt idx="187" formatCode="General">
                  <c:v>0.23257023264746199</c:v>
                </c:pt>
                <c:pt idx="188" formatCode="General">
                  <c:v>0.23598984731263301</c:v>
                </c:pt>
                <c:pt idx="189" formatCode="General">
                  <c:v>0.239438945454546</c:v>
                </c:pt>
                <c:pt idx="190" formatCode="General">
                  <c:v>0.242917570769423</c:v>
                </c:pt>
                <c:pt idx="191" formatCode="General">
                  <c:v>0.24642576575632899</c:v>
                </c:pt>
                <c:pt idx="192" formatCode="General">
                  <c:v>0.24996357171717201</c:v>
                </c:pt>
                <c:pt idx="193" formatCode="General">
                  <c:v>0.25353102875670303</c:v>
                </c:pt>
                <c:pt idx="194" formatCode="General">
                  <c:v>0.25712817578251701</c:v>
                </c:pt>
                <c:pt idx="195" formatCode="General">
                  <c:v>0.26075505050505099</c:v>
                </c:pt>
                <c:pt idx="196" formatCode="General">
                  <c:v>0.26441168943758597</c:v>
                </c:pt>
                <c:pt idx="197" formatCode="General">
                  <c:v>0.26809812789624698</c:v>
                </c:pt>
                <c:pt idx="198" formatCode="General">
                  <c:v>0.27181440000000001</c:v>
                </c:pt>
                <c:pt idx="199" formatCode="General">
                  <c:v>0.275560538670657</c:v>
                </c:pt>
                <c:pt idx="200" formatCode="General">
                  <c:v>0.27933657563287201</c:v>
                </c:pt>
                <c:pt idx="201" formatCode="General">
                  <c:v>0.28314254141414102</c:v>
                </c:pt>
                <c:pt idx="202" formatCode="General">
                  <c:v>0.28697846534480598</c:v>
                </c:pt>
                <c:pt idx="203" formatCode="General">
                  <c:v>0.29084437555804998</c:v>
                </c:pt>
                <c:pt idx="204" formatCode="General">
                  <c:v>0.29474029898989901</c:v>
                </c:pt>
                <c:pt idx="205" formatCode="General">
                  <c:v>0.29866626137922397</c:v>
                </c:pt>
                <c:pt idx="206" formatCode="General">
                  <c:v>0.30262228726773899</c:v>
                </c:pt>
                <c:pt idx="207" formatCode="General">
                  <c:v>0.3066084</c:v>
                </c:pt>
                <c:pt idx="208" formatCode="General">
                  <c:v>0.31062462172340699</c:v>
                </c:pt>
                <c:pt idx="209" formatCode="General">
                  <c:v>0.31467097338820299</c:v>
                </c:pt>
                <c:pt idx="210" formatCode="General">
                  <c:v>0.318747474747475</c:v>
                </c:pt>
                <c:pt idx="211" formatCode="General">
                  <c:v>0.32285414435715198</c:v>
                </c:pt>
                <c:pt idx="212" formatCode="General">
                  <c:v>0.32699099957600702</c:v>
                </c:pt>
                <c:pt idx="213" formatCode="General">
                  <c:v>0.331158056565657</c:v>
                </c:pt>
                <c:pt idx="214" formatCode="General">
                  <c:v>0.33535533029056003</c:v>
                </c:pt>
                <c:pt idx="215" formatCode="General">
                  <c:v>0.33958283451802002</c:v>
                </c:pt>
                <c:pt idx="216" formatCode="General">
                  <c:v>0.343840581818182</c:v>
                </c:pt>
                <c:pt idx="217" formatCode="General">
                  <c:v>0.34812858356403598</c:v>
                </c:pt>
                <c:pt idx="218" formatCode="General">
                  <c:v>0.35244684993141301</c:v>
                </c:pt>
                <c:pt idx="219" formatCode="General">
                  <c:v>0.35679538989899001</c:v>
                </c:pt>
                <c:pt idx="220" formatCode="General">
                  <c:v>0.36117421124828503</c:v>
                </c:pt>
                <c:pt idx="221" formatCode="General">
                  <c:v>0.365583320563661</c:v>
                </c:pt>
                <c:pt idx="222" formatCode="General">
                  <c:v>0.37002272323232299</c:v>
                </c:pt>
                <c:pt idx="223" formatCode="General">
                  <c:v>0.37449242344431999</c:v>
                </c:pt>
                <c:pt idx="224" formatCode="General">
                  <c:v>0.37899242419254298</c:v>
                </c:pt>
                <c:pt idx="225" formatCode="General">
                  <c:v>0.38352272727272702</c:v>
                </c:pt>
                <c:pt idx="226" formatCode="General">
                  <c:v>0.38808333328345201</c:v>
                </c:pt>
                <c:pt idx="227" formatCode="General">
                  <c:v>0.39267424162613801</c:v>
                </c:pt>
                <c:pt idx="228" formatCode="General">
                  <c:v>0.397295450505051</c:v>
                </c:pt>
                <c:pt idx="229" formatCode="General">
                  <c:v>0.40194695692729798</c:v>
                </c:pt>
                <c:pt idx="230" formatCode="General">
                  <c:v>0.406628756702831</c:v>
                </c:pt>
                <c:pt idx="231" formatCode="General">
                  <c:v>0.41134084444444502</c:v>
                </c:pt>
                <c:pt idx="232" formatCode="General">
                  <c:v>0.416083213567777</c:v>
                </c:pt>
                <c:pt idx="233" formatCode="General">
                  <c:v>0.42085585629130801</c:v>
                </c:pt>
                <c:pt idx="234" formatCode="General">
                  <c:v>0.42565876363636401</c:v>
                </c:pt>
                <c:pt idx="235" formatCode="General">
                  <c:v>0.43049192542711101</c:v>
                </c:pt>
                <c:pt idx="236" formatCode="General">
                  <c:v>0.43535533029056001</c:v>
                </c:pt>
                <c:pt idx="237" formatCode="General">
                  <c:v>0.44024896565656602</c:v>
                </c:pt>
                <c:pt idx="238" formatCode="General">
                  <c:v>0.44517281775782502</c:v>
                </c:pt>
                <c:pt idx="239" formatCode="General">
                  <c:v>0.45012687162987902</c:v>
                </c:pt>
                <c:pt idx="240" formatCode="General">
                  <c:v>0.45511111111111102</c:v>
                </c:pt>
                <c:pt idx="241" formatCode="General">
                  <c:v>0.46012551884274899</c:v>
                </c:pt>
                <c:pt idx="242" formatCode="General">
                  <c:v>0.46517007626886198</c:v>
                </c:pt>
                <c:pt idx="243" formatCode="General">
                  <c:v>0.47024476363636403</c:v>
                </c:pt>
                <c:pt idx="244" formatCode="General">
                  <c:v>0.47534955999501199</c:v>
                </c:pt>
                <c:pt idx="245" formatCode="General">
                  <c:v>0.48048444319740602</c:v>
                </c:pt>
                <c:pt idx="246" formatCode="General">
                  <c:v>0.48564938989898998</c:v>
                </c:pt>
                <c:pt idx="247" formatCode="General">
                  <c:v>0.49084437555804999</c:v>
                </c:pt>
                <c:pt idx="248" formatCode="General">
                  <c:v>0.49606937443571503</c:v>
                </c:pt>
                <c:pt idx="249" formatCode="General">
                  <c:v>0.50132435959596</c:v>
                </c:pt>
                <c:pt idx="250" formatCode="General">
                  <c:v>0.50660930290559902</c:v>
                </c:pt>
                <c:pt idx="251" formatCode="General">
                  <c:v>0.51192417503429399</c:v>
                </c:pt>
                <c:pt idx="252" formatCode="General">
                  <c:v>0.51726894545454605</c:v>
                </c:pt>
                <c:pt idx="253" formatCode="General">
                  <c:v>0.52264358244170095</c:v>
                </c:pt>
                <c:pt idx="254" formatCode="General">
                  <c:v>0.52804805307394997</c:v>
                </c:pt>
                <c:pt idx="255" formatCode="General">
                  <c:v>0.53348232323232303</c:v>
                </c:pt>
                <c:pt idx="256" formatCode="General">
                  <c:v>0.53894635760069798</c:v>
                </c:pt>
                <c:pt idx="257" formatCode="General">
                  <c:v>0.54444011966579398</c:v>
                </c:pt>
                <c:pt idx="258" formatCode="General">
                  <c:v>0.54996357171717203</c:v>
                </c:pt>
                <c:pt idx="259" formatCode="General">
                  <c:v>0.55551667484723799</c:v>
                </c:pt>
                <c:pt idx="260" formatCode="General">
                  <c:v>0.56109938895124101</c:v>
                </c:pt>
                <c:pt idx="261" formatCode="General">
                  <c:v>0.56671167272727296</c:v>
                </c:pt>
                <c:pt idx="262" formatCode="General">
                  <c:v>0.57235348367626904</c:v>
                </c:pt>
                <c:pt idx="263" formatCode="General">
                  <c:v>0.57802477810200803</c:v>
                </c:pt>
                <c:pt idx="264" formatCode="General">
                  <c:v>0.58372551111111104</c:v>
                </c:pt>
                <c:pt idx="265" formatCode="General">
                  <c:v>0.58945563661304401</c:v>
                </c:pt>
                <c:pt idx="266" formatCode="General">
                  <c:v>0.59521510732011496</c:v>
                </c:pt>
                <c:pt idx="267" formatCode="General">
                  <c:v>0.60100387474747496</c:v>
                </c:pt>
                <c:pt idx="268" formatCode="General">
                  <c:v>0.60682188921311897</c:v>
                </c:pt>
                <c:pt idx="269" formatCode="General">
                  <c:v>0.61266909983788498</c:v>
                </c:pt>
                <c:pt idx="270" formatCode="General">
                  <c:v>0.61854545454545495</c:v>
                </c:pt>
                <c:pt idx="271" formatCode="General">
                  <c:v>0.62445090006235204</c:v>
                </c:pt>
                <c:pt idx="272" formatCode="General">
                  <c:v>0.63038538191794502</c:v>
                </c:pt>
                <c:pt idx="273" formatCode="General">
                  <c:v>0.63634884444444495</c:v>
                </c:pt>
                <c:pt idx="274" formatCode="General">
                  <c:v>0.64234123077690497</c:v>
                </c:pt>
                <c:pt idx="275" formatCode="General">
                  <c:v>0.64836248285322395</c:v>
                </c:pt>
                <c:pt idx="276" formatCode="General">
                  <c:v>0.65441254141414196</c:v>
                </c:pt>
                <c:pt idx="277" formatCode="General">
                  <c:v>0.660491346003242</c:v>
                </c:pt>
                <c:pt idx="278" formatCode="General">
                  <c:v>0.66659883496695405</c:v>
                </c:pt>
                <c:pt idx="279" formatCode="General">
                  <c:v>0.67273494545454604</c:v>
                </c:pt>
                <c:pt idx="280" formatCode="General">
                  <c:v>0.67889961341813199</c:v>
                </c:pt>
                <c:pt idx="281" formatCode="General">
                  <c:v>0.68509277361266996</c:v>
                </c:pt>
                <c:pt idx="282" formatCode="General">
                  <c:v>0.69131435959595999</c:v>
                </c:pt>
                <c:pt idx="283" formatCode="General">
                  <c:v>0.69756430372864497</c:v>
                </c:pt>
                <c:pt idx="284" formatCode="General">
                  <c:v>0.70384253717421097</c:v>
                </c:pt>
                <c:pt idx="285" formatCode="General">
                  <c:v>0.71014898989899</c:v>
                </c:pt>
                <c:pt idx="286" formatCode="General">
                  <c:v>0.71648359067215395</c:v>
                </c:pt>
                <c:pt idx="287" formatCode="General">
                  <c:v>0.72284626706571897</c:v>
                </c:pt>
                <c:pt idx="288" formatCode="General">
                  <c:v>0.72923694545454598</c:v>
                </c:pt>
                <c:pt idx="289" formatCode="General">
                  <c:v>0.73565555101633595</c:v>
                </c:pt>
                <c:pt idx="290" formatCode="General">
                  <c:v>0.74210200773163704</c:v>
                </c:pt>
                <c:pt idx="291" formatCode="General">
                  <c:v>0.74857623838383902</c:v>
                </c:pt>
                <c:pt idx="292" formatCode="General">
                  <c:v>0.75507816455917198</c:v>
                </c:pt>
                <c:pt idx="293" formatCode="General">
                  <c:v>0.76160770664671396</c:v>
                </c:pt>
                <c:pt idx="294" formatCode="General">
                  <c:v>0.76816478383838405</c:v>
                </c:pt>
                <c:pt idx="295" formatCode="General">
                  <c:v>0.77474931412894399</c:v>
                </c:pt>
                <c:pt idx="296" formatCode="General">
                  <c:v>0.78136121431600003</c:v>
                </c:pt>
                <c:pt idx="297" formatCode="General">
                  <c:v>0.78800040000000005</c:v>
                </c:pt>
                <c:pt idx="298" formatCode="General">
                  <c:v>0.79466678558423798</c:v>
                </c:pt>
                <c:pt idx="299" formatCode="General">
                  <c:v>0.80136028427484696</c:v>
                </c:pt>
                <c:pt idx="300" formatCode="General">
                  <c:v>0.80808080808080796</c:v>
                </c:pt>
                <c:pt idx="301" formatCode="General">
                  <c:v>0.81482826781394202</c:v>
                </c:pt>
                <c:pt idx="302" formatCode="General">
                  <c:v>0.82160257308891405</c:v>
                </c:pt>
                <c:pt idx="303" formatCode="General">
                  <c:v>0.828403632323232</c:v>
                </c:pt>
                <c:pt idx="304" formatCode="General">
                  <c:v>0.83523135273724902</c:v>
                </c:pt>
                <c:pt idx="305" formatCode="General">
                  <c:v>0.842085640354159</c:v>
                </c:pt>
                <c:pt idx="306" formatCode="General">
                  <c:v>0.84896640000000001</c:v>
                </c:pt>
                <c:pt idx="307" formatCode="General">
                  <c:v>0.85587353530365395</c:v>
                </c:pt>
                <c:pt idx="308" formatCode="General">
                  <c:v>0.86280694869684504</c:v>
                </c:pt>
                <c:pt idx="309" formatCode="General">
                  <c:v>0.869766541414142</c:v>
                </c:pt>
                <c:pt idx="310" formatCode="General">
                  <c:v>0.87675221349295396</c:v>
                </c:pt>
                <c:pt idx="311" formatCode="General">
                  <c:v>0.88376386377353799</c:v>
                </c:pt>
                <c:pt idx="312" formatCode="General">
                  <c:v>0.89080138989899005</c:v>
                </c:pt>
                <c:pt idx="313" formatCode="General">
                  <c:v>0.89786468831525101</c:v>
                </c:pt>
                <c:pt idx="314" formatCode="General">
                  <c:v>0.90495365427110597</c:v>
                </c:pt>
                <c:pt idx="315" formatCode="General">
                  <c:v>0.91206818181818194</c:v>
                </c:pt>
                <c:pt idx="316" formatCode="General">
                  <c:v>0.91920816381094905</c:v>
                </c:pt>
                <c:pt idx="317" formatCode="General">
                  <c:v>0.92637349190672202</c:v>
                </c:pt>
                <c:pt idx="318" formatCode="General">
                  <c:v>0.933564056565657</c:v>
                </c:pt>
                <c:pt idx="319" formatCode="General">
                  <c:v>0.94077974705075496</c:v>
                </c:pt>
                <c:pt idx="320" formatCode="General">
                  <c:v>0.94802045142785896</c:v>
                </c:pt>
                <c:pt idx="321" formatCode="General">
                  <c:v>0.95528605656565702</c:v>
                </c:pt>
                <c:pt idx="322" formatCode="General">
                  <c:v>0.962576448135678</c:v>
                </c:pt>
                <c:pt idx="323" formatCode="General">
                  <c:v>0.96989151061229595</c:v>
                </c:pt>
                <c:pt idx="324" formatCode="General">
                  <c:v>0.97723112727272698</c:v>
                </c:pt>
                <c:pt idx="325" formatCode="General">
                  <c:v>0.98459518019703196</c:v>
                </c:pt>
                <c:pt idx="326" formatCode="General">
                  <c:v>0.99198355026811302</c:v>
                </c:pt>
                <c:pt idx="327" formatCode="General">
                  <c:v>0.99939611717171795</c:v>
                </c:pt>
                <c:pt idx="328" formatCode="General">
                  <c:v>1.0068327593964299</c:v>
                </c:pt>
                <c:pt idx="329" formatCode="General">
                  <c:v>1.0142933542337</c:v>
                </c:pt>
                <c:pt idx="330" formatCode="General">
                  <c:v>1.0217777777777799</c:v>
                </c:pt>
                <c:pt idx="331" formatCode="General">
                  <c:v>1.0292859049258001</c:v>
                </c:pt>
                <c:pt idx="332" formatCode="General">
                  <c:v>1.0368176093777299</c:v>
                </c:pt>
                <c:pt idx="333" formatCode="General">
                  <c:v>1.04437276363636</c:v>
                </c:pt>
                <c:pt idx="334" formatCode="General">
                  <c:v>1.05195123900736</c:v>
                </c:pt>
                <c:pt idx="335" formatCode="General">
                  <c:v>1.0595529055991999</c:v>
                </c:pt>
                <c:pt idx="336" formatCode="General">
                  <c:v>1.06717763232323</c:v>
                </c:pt>
                <c:pt idx="337" formatCode="General">
                  <c:v>1.0748252868936301</c:v>
                </c:pt>
                <c:pt idx="338" formatCode="General">
                  <c:v>1.0824957358274101</c:v>
                </c:pt>
                <c:pt idx="339" formatCode="General">
                  <c:v>1.0901888444444401</c:v>
                </c:pt>
                <c:pt idx="340" formatCode="General">
                  <c:v>1.09790447686744</c:v>
                </c:pt>
                <c:pt idx="341" formatCode="General">
                  <c:v>1.10564249602195</c:v>
                </c:pt>
                <c:pt idx="342" formatCode="General">
                  <c:v>1.1134027636363599</c:v>
                </c:pt>
                <c:pt idx="343" formatCode="General">
                  <c:v>1.1211851402419299</c:v>
                </c:pt>
                <c:pt idx="344" formatCode="General">
                  <c:v>1.12898948517271</c:v>
                </c:pt>
                <c:pt idx="345" formatCode="General">
                  <c:v>1.13681565656566</c:v>
                </c:pt>
                <c:pt idx="346" formatCode="General">
                  <c:v>1.1446635113605199</c:v>
                </c:pt>
                <c:pt idx="347" formatCode="General">
                  <c:v>1.15253290529991</c:v>
                </c:pt>
                <c:pt idx="348" formatCode="General">
                  <c:v>1.1604236929292899</c:v>
                </c:pt>
                <c:pt idx="349" formatCode="General">
                  <c:v>1.1683357275969599</c:v>
                </c:pt>
                <c:pt idx="350" formatCode="General">
                  <c:v>1.17626886145405</c:v>
                </c:pt>
                <c:pt idx="351" formatCode="General">
                  <c:v>1.1842229454545501</c:v>
                </c:pt>
                <c:pt idx="352" formatCode="General">
                  <c:v>1.19219782935528</c:v>
                </c:pt>
                <c:pt idx="353" formatCode="General">
                  <c:v>1.2001933617159299</c:v>
                </c:pt>
                <c:pt idx="354" formatCode="General">
                  <c:v>1.2082093898989901</c:v>
                </c:pt>
                <c:pt idx="355" formatCode="General">
                  <c:v>1.21624576006983</c:v>
                </c:pt>
                <c:pt idx="356" formatCode="General">
                  <c:v>1.2243023171966601</c:v>
                </c:pt>
                <c:pt idx="357" formatCode="General">
                  <c:v>1.2323789050505101</c:v>
                </c:pt>
                <c:pt idx="358" formatCode="General">
                  <c:v>1.2404753662052601</c:v>
                </c:pt>
                <c:pt idx="359" formatCode="General">
                  <c:v>1.2485915420376601</c:v>
                </c:pt>
                <c:pt idx="360" formatCode="General">
                  <c:v>1.25672727272727</c:v>
                </c:pt>
                <c:pt idx="361" formatCode="General">
                  <c:v>1.26488239725652</c:v>
                </c:pt>
                <c:pt idx="362" formatCode="General">
                  <c:v>1.2730567534106501</c:v>
                </c:pt>
                <c:pt idx="363" formatCode="General">
                  <c:v>1.2812501777777801</c:v>
                </c:pt>
                <c:pt idx="364" formatCode="General">
                  <c:v>1.28946250574885</c:v>
                </c:pt>
                <c:pt idx="365" formatCode="General">
                  <c:v>1.2976935715176501</c:v>
                </c:pt>
                <c:pt idx="366" formatCode="General">
                  <c:v>1.30594320808081</c:v>
                </c:pt>
                <c:pt idx="367" formatCode="General">
                  <c:v>1.31421124723781</c:v>
                </c:pt>
                <c:pt idx="368" formatCode="General">
                  <c:v>1.3224975195909701</c:v>
                </c:pt>
                <c:pt idx="369" formatCode="General">
                  <c:v>1.3308018545454501</c:v>
                </c:pt>
                <c:pt idx="370" formatCode="General">
                  <c:v>1.3391240803092701</c:v>
                </c:pt>
                <c:pt idx="371" formatCode="General">
                  <c:v>1.34746402389325</c:v>
                </c:pt>
                <c:pt idx="372" formatCode="General">
                  <c:v>1.35582151111111</c:v>
                </c:pt>
                <c:pt idx="373" formatCode="General">
                  <c:v>1.3641963665793699</c:v>
                </c:pt>
                <c:pt idx="374" formatCode="General">
                  <c:v>1.37258841371742</c:v>
                </c:pt>
                <c:pt idx="375" formatCode="General">
                  <c:v>1.38099747474747</c:v>
                </c:pt>
                <c:pt idx="376" formatCode="General">
                  <c:v>1.3894233706946</c:v>
                </c:pt>
                <c:pt idx="377" formatCode="General">
                  <c:v>1.39786592138671</c:v>
                </c:pt>
                <c:pt idx="378" formatCode="General">
                  <c:v>1.4063249454545499</c:v>
                </c:pt>
                <c:pt idx="379" formatCode="General">
                  <c:v>1.41480026033171</c:v>
                </c:pt>
                <c:pt idx="380" formatCode="General">
                  <c:v>1.42329168225465</c:v>
                </c:pt>
                <c:pt idx="381" formatCode="General">
                  <c:v>1.4317990262626299</c:v>
                </c:pt>
                <c:pt idx="382" formatCode="General">
                  <c:v>1.44032210619778</c:v>
                </c:pt>
                <c:pt idx="383" formatCode="General">
                  <c:v>1.4488607347050799</c:v>
                </c:pt>
                <c:pt idx="384" formatCode="General">
                  <c:v>1.45741472323232</c:v>
                </c:pt>
                <c:pt idx="385" formatCode="General">
                  <c:v>1.46598388203018</c:v>
                </c:pt>
                <c:pt idx="386" formatCode="General">
                  <c:v>1.4745680201521401</c:v>
                </c:pt>
                <c:pt idx="387" formatCode="General">
                  <c:v>1.48316694545455</c:v>
                </c:pt>
                <c:pt idx="388" formatCode="General">
                  <c:v>1.49178046459658</c:v>
                </c:pt>
                <c:pt idx="389" formatCode="General">
                  <c:v>1.5004083830402799</c:v>
                </c:pt>
                <c:pt idx="390" formatCode="General">
                  <c:v>1.5090505050505101</c:v>
                </c:pt>
                <c:pt idx="391" formatCode="General">
                  <c:v>1.5177066336949701</c:v>
                </c:pt>
                <c:pt idx="392" formatCode="General">
                  <c:v>1.52637657084425</c:v>
                </c:pt>
                <c:pt idx="393" formatCode="General">
                  <c:v>1.53506011717172</c:v>
                </c:pt>
                <c:pt idx="394" formatCode="General">
                  <c:v>1.54375707215364</c:v>
                </c:pt>
                <c:pt idx="395" formatCode="General">
                  <c:v>1.5524672340690899</c:v>
                </c:pt>
                <c:pt idx="396" formatCode="General">
                  <c:v>1.5611904000000001</c:v>
                </c:pt>
                <c:pt idx="397" formatCode="General">
                  <c:v>1.56992636583115</c:v>
                </c:pt>
                <c:pt idx="398" formatCode="General">
                  <c:v>1.57867492625016</c:v>
                </c:pt>
                <c:pt idx="399" formatCode="General">
                  <c:v>1.5874358747474799</c:v>
                </c:pt>
                <c:pt idx="400" formatCode="General">
                  <c:v>1.59620900361641</c:v>
                </c:pt>
                <c:pt idx="401" formatCode="General">
                  <c:v>1.6049941039531099</c:v>
                </c:pt>
                <c:pt idx="402" formatCode="General">
                  <c:v>1.6137909656565701</c:v>
                </c:pt>
                <c:pt idx="403" formatCode="General">
                  <c:v>1.62259937742861</c:v>
                </c:pt>
                <c:pt idx="404" formatCode="General">
                  <c:v>1.63141912677391</c:v>
                </c:pt>
                <c:pt idx="405" formatCode="General">
                  <c:v>1.64025</c:v>
                </c:pt>
                <c:pt idx="406" formatCode="General">
                  <c:v>1.64909178221723</c:v>
                </c:pt>
                <c:pt idx="407" formatCode="General">
                  <c:v>1.6579442573388199</c:v>
                </c:pt>
                <c:pt idx="408" formatCode="General">
                  <c:v>1.6668072080808101</c:v>
                </c:pt>
                <c:pt idx="409" formatCode="General">
                  <c:v>1.6756804159620899</c:v>
                </c:pt>
                <c:pt idx="410" formatCode="General">
                  <c:v>1.6845636613043999</c:v>
                </c:pt>
                <c:pt idx="411" formatCode="General">
                  <c:v>1.6934567232323201</c:v>
                </c:pt>
                <c:pt idx="412" formatCode="General">
                  <c:v>1.7023593796732801</c:v>
                </c:pt>
                <c:pt idx="413" formatCode="General">
                  <c:v>1.7112714073575299</c:v>
                </c:pt>
                <c:pt idx="414" formatCode="General">
                  <c:v>1.72019258181818</c:v>
                </c:pt>
                <c:pt idx="415" formatCode="General">
                  <c:v>1.7291226773912001</c:v>
                </c:pt>
                <c:pt idx="416" formatCode="General">
                  <c:v>1.73806146721536</c:v>
                </c:pt>
                <c:pt idx="417" formatCode="General">
                  <c:v>1.7470087232323199</c:v>
                </c:pt>
                <c:pt idx="418" formatCode="General">
                  <c:v>1.7559642161865601</c:v>
                </c:pt>
                <c:pt idx="419" formatCode="General">
                  <c:v>1.76492771562539</c:v>
                </c:pt>
                <c:pt idx="420" formatCode="General">
                  <c:v>1.7738989898989901</c:v>
                </c:pt>
                <c:pt idx="421" formatCode="General">
                  <c:v>1.7828778061603701</c:v>
                </c:pt>
                <c:pt idx="422" formatCode="General">
                  <c:v>1.7918639303653801</c:v>
                </c:pt>
                <c:pt idx="423" formatCode="General">
                  <c:v>1.8008571272727301</c:v>
                </c:pt>
                <c:pt idx="424" formatCode="General">
                  <c:v>1.80985716044395</c:v>
                </c:pt>
                <c:pt idx="425" formatCode="General">
                  <c:v>1.8188637922434201</c:v>
                </c:pt>
                <c:pt idx="426" formatCode="General">
                  <c:v>1.82787678383838</c:v>
                </c:pt>
                <c:pt idx="427" formatCode="General">
                  <c:v>1.8368958951989001</c:v>
                </c:pt>
                <c:pt idx="428" formatCode="General">
                  <c:v>1.8459208850978901</c:v>
                </c:pt>
                <c:pt idx="429" formatCode="General">
                  <c:v>1.8549515111111099</c:v>
                </c:pt>
                <c:pt idx="430" formatCode="General">
                  <c:v>1.86398752961716</c:v>
                </c:pt>
                <c:pt idx="431" formatCode="General">
                  <c:v>1.87302869579748</c:v>
                </c:pt>
                <c:pt idx="432" formatCode="General">
                  <c:v>1.8820747636363599</c:v>
                </c:pt>
                <c:pt idx="433" formatCode="General">
                  <c:v>1.8911254859209401</c:v>
                </c:pt>
                <c:pt idx="434" formatCode="General">
                  <c:v>1.9001806142411799</c:v>
                </c:pt>
                <c:pt idx="435" formatCode="General">
                  <c:v>1.9092398989899</c:v>
                </c:pt>
                <c:pt idx="436" formatCode="General">
                  <c:v>1.91830308936276</c:v>
                </c:pt>
                <c:pt idx="437" formatCode="General">
                  <c:v>1.9273699333582699</c:v>
                </c:pt>
                <c:pt idx="438" formatCode="General">
                  <c:v>1.93644017777778</c:v>
                </c:pt>
                <c:pt idx="439" formatCode="General">
                  <c:v>1.9455135682254701</c:v>
                </c:pt>
                <c:pt idx="440" formatCode="General">
                  <c:v>1.95458984910837</c:v>
                </c:pt>
                <c:pt idx="441" formatCode="General">
                  <c:v>1.9636687636363599</c:v>
                </c:pt>
                <c:pt idx="442" formatCode="General">
                  <c:v>1.9727500538221701</c:v>
                </c:pt>
                <c:pt idx="443" formatCode="General">
                  <c:v>1.9818334604813601</c:v>
                </c:pt>
                <c:pt idx="444" formatCode="General">
                  <c:v>1.99091872323232</c:v>
                </c:pt>
                <c:pt idx="445" formatCode="General">
                  <c:v>2.0000055804963202</c:v>
                </c:pt>
                <c:pt idx="446" formatCode="General">
                  <c:v>2.00909376949744</c:v>
                </c:pt>
                <c:pt idx="447" formatCode="General">
                  <c:v>2.0181830262626299</c:v>
                </c:pt>
                <c:pt idx="448" formatCode="General">
                  <c:v>2.0272730856216499</c:v>
                </c:pt>
                <c:pt idx="449" formatCode="General">
                  <c:v>2.03636368120713</c:v>
                </c:pt>
                <c:pt idx="450" formatCode="General">
                  <c:v>2.0454545454545499</c:v>
                </c:pt>
                <c:pt idx="451" formatCode="General">
                  <c:v>2.0545454545454498</c:v>
                </c:pt>
                <c:pt idx="452" formatCode="General">
                  <c:v>2.0636363636363599</c:v>
                </c:pt>
                <c:pt idx="453" formatCode="General">
                  <c:v>2.0727272727272701</c:v>
                </c:pt>
                <c:pt idx="454" formatCode="General">
                  <c:v>2.0818181818181798</c:v>
                </c:pt>
                <c:pt idx="455" formatCode="General">
                  <c:v>2.0909090909090899</c:v>
                </c:pt>
                <c:pt idx="456" formatCode="General">
                  <c:v>2.1</c:v>
                </c:pt>
                <c:pt idx="457" formatCode="General">
                  <c:v>2.1090909090909098</c:v>
                </c:pt>
                <c:pt idx="458" formatCode="General">
                  <c:v>2.1181818181818199</c:v>
                </c:pt>
                <c:pt idx="459" formatCode="General">
                  <c:v>2.1272727272727301</c:v>
                </c:pt>
                <c:pt idx="460" formatCode="General">
                  <c:v>2.1363636363636398</c:v>
                </c:pt>
                <c:pt idx="461" formatCode="General">
                  <c:v>2.1454545454545499</c:v>
                </c:pt>
                <c:pt idx="462" formatCode="General">
                  <c:v>2.1545454545454499</c:v>
                </c:pt>
                <c:pt idx="463" formatCode="General">
                  <c:v>2.16363636363636</c:v>
                </c:pt>
                <c:pt idx="464" formatCode="General">
                  <c:v>2.1727272727272702</c:v>
                </c:pt>
                <c:pt idx="465" formatCode="General">
                  <c:v>2.1818181818181799</c:v>
                </c:pt>
                <c:pt idx="466" formatCode="General">
                  <c:v>2.19090909090909</c:v>
                </c:pt>
                <c:pt idx="467" formatCode="General">
                  <c:v>2.2000000000000002</c:v>
                </c:pt>
                <c:pt idx="468" formatCode="General">
                  <c:v>2.2090909090909099</c:v>
                </c:pt>
                <c:pt idx="469" formatCode="General">
                  <c:v>2.21818181818182</c:v>
                </c:pt>
                <c:pt idx="470" formatCode="General">
                  <c:v>2.2272727272727302</c:v>
                </c:pt>
                <c:pt idx="471" formatCode="General">
                  <c:v>2.2363636363636399</c:v>
                </c:pt>
                <c:pt idx="472" formatCode="General">
                  <c:v>2.24545454545455</c:v>
                </c:pt>
                <c:pt idx="473" formatCode="General">
                  <c:v>2.2545454545454602</c:v>
                </c:pt>
                <c:pt idx="474" formatCode="General">
                  <c:v>2.2636363636363601</c:v>
                </c:pt>
                <c:pt idx="475" formatCode="General">
                  <c:v>2.2727272727272698</c:v>
                </c:pt>
                <c:pt idx="476" formatCode="General">
                  <c:v>2.28181818181818</c:v>
                </c:pt>
                <c:pt idx="477" formatCode="General">
                  <c:v>2.2909090909090901</c:v>
                </c:pt>
                <c:pt idx="478" formatCode="General">
                  <c:v>2.2999999999999998</c:v>
                </c:pt>
                <c:pt idx="479" formatCode="General">
                  <c:v>2.30909090909091</c:v>
                </c:pt>
                <c:pt idx="480" formatCode="General">
                  <c:v>2.3181818181818201</c:v>
                </c:pt>
                <c:pt idx="481" formatCode="General">
                  <c:v>2.3272727272727298</c:v>
                </c:pt>
                <c:pt idx="482" formatCode="General">
                  <c:v>2.33636363636364</c:v>
                </c:pt>
                <c:pt idx="483" formatCode="General">
                  <c:v>2.3454545454545501</c:v>
                </c:pt>
                <c:pt idx="484" formatCode="General">
                  <c:v>2.3545454545454598</c:v>
                </c:pt>
                <c:pt idx="485" formatCode="General">
                  <c:v>2.3636363636363602</c:v>
                </c:pt>
                <c:pt idx="486" formatCode="General">
                  <c:v>2.3727272727272699</c:v>
                </c:pt>
                <c:pt idx="487" formatCode="General">
                  <c:v>2.3818181818181801</c:v>
                </c:pt>
                <c:pt idx="488" formatCode="General">
                  <c:v>2.3909090909090902</c:v>
                </c:pt>
                <c:pt idx="489" formatCode="General">
                  <c:v>2.4</c:v>
                </c:pt>
                <c:pt idx="490" formatCode="General">
                  <c:v>2.4090909090909101</c:v>
                </c:pt>
                <c:pt idx="491" formatCode="General">
                  <c:v>2.4181818181818202</c:v>
                </c:pt>
                <c:pt idx="492" formatCode="General">
                  <c:v>2.4272727272727299</c:v>
                </c:pt>
                <c:pt idx="493" formatCode="General">
                  <c:v>2.4363636363636401</c:v>
                </c:pt>
                <c:pt idx="494" formatCode="General">
                  <c:v>2.4454545454545502</c:v>
                </c:pt>
                <c:pt idx="495" formatCode="General">
                  <c:v>2.4545454545454501</c:v>
                </c:pt>
                <c:pt idx="496" formatCode="General">
                  <c:v>2.4636363636363598</c:v>
                </c:pt>
                <c:pt idx="497" formatCode="General">
                  <c:v>2.47272727272727</c:v>
                </c:pt>
                <c:pt idx="498" formatCode="General">
                  <c:v>2.4818181818181801</c:v>
                </c:pt>
                <c:pt idx="499" formatCode="General">
                  <c:v>2.4909090909090899</c:v>
                </c:pt>
                <c:pt idx="500" formatCode="General">
                  <c:v>2.5</c:v>
                </c:pt>
                <c:pt idx="501" formatCode="General">
                  <c:v>2.5090909090909101</c:v>
                </c:pt>
                <c:pt idx="502" formatCode="General">
                  <c:v>2.5181818181818199</c:v>
                </c:pt>
                <c:pt idx="503" formatCode="General">
                  <c:v>2.52727272727273</c:v>
                </c:pt>
                <c:pt idx="504" formatCode="General">
                  <c:v>2.5363636363636402</c:v>
                </c:pt>
                <c:pt idx="505" formatCode="General">
                  <c:v>2.5454545454545499</c:v>
                </c:pt>
                <c:pt idx="506" formatCode="General">
                  <c:v>2.5545454545454498</c:v>
                </c:pt>
                <c:pt idx="507" formatCode="General">
                  <c:v>2.5636363636363599</c:v>
                </c:pt>
                <c:pt idx="508" formatCode="General">
                  <c:v>2.5727272727272701</c:v>
                </c:pt>
                <c:pt idx="509" formatCode="General">
                  <c:v>2.5818181818181798</c:v>
                </c:pt>
                <c:pt idx="510" formatCode="General">
                  <c:v>2.5909090909090899</c:v>
                </c:pt>
                <c:pt idx="511" formatCode="General">
                  <c:v>2.6</c:v>
                </c:pt>
                <c:pt idx="512" formatCode="General">
                  <c:v>2.6090909090909098</c:v>
                </c:pt>
                <c:pt idx="513" formatCode="General">
                  <c:v>2.6181818181818199</c:v>
                </c:pt>
                <c:pt idx="514" formatCode="General">
                  <c:v>2.6272727272727301</c:v>
                </c:pt>
                <c:pt idx="515" formatCode="General">
                  <c:v>2.6363636363636398</c:v>
                </c:pt>
                <c:pt idx="516" formatCode="General">
                  <c:v>2.6454545454545499</c:v>
                </c:pt>
                <c:pt idx="517" formatCode="General">
                  <c:v>2.6545454545454499</c:v>
                </c:pt>
                <c:pt idx="518" formatCode="General">
                  <c:v>2.66363636363636</c:v>
                </c:pt>
                <c:pt idx="519" formatCode="General">
                  <c:v>2.6727272727272702</c:v>
                </c:pt>
                <c:pt idx="520" formatCode="General">
                  <c:v>2.6818181818181799</c:v>
                </c:pt>
                <c:pt idx="521" formatCode="General">
                  <c:v>2.69090909090909</c:v>
                </c:pt>
                <c:pt idx="522" formatCode="General">
                  <c:v>2.7</c:v>
                </c:pt>
                <c:pt idx="523" formatCode="General">
                  <c:v>2.7090909090909099</c:v>
                </c:pt>
                <c:pt idx="524" formatCode="General">
                  <c:v>2.71818181818182</c:v>
                </c:pt>
                <c:pt idx="525" formatCode="General">
                  <c:v>2.7272727272727302</c:v>
                </c:pt>
                <c:pt idx="526" formatCode="General">
                  <c:v>2.7363636363636399</c:v>
                </c:pt>
                <c:pt idx="527" formatCode="General">
                  <c:v>2.74545454545455</c:v>
                </c:pt>
                <c:pt idx="528" formatCode="General">
                  <c:v>2.75454545454545</c:v>
                </c:pt>
                <c:pt idx="529" formatCode="General">
                  <c:v>2.7636363636363601</c:v>
                </c:pt>
                <c:pt idx="530" formatCode="General">
                  <c:v>2.7727272727272698</c:v>
                </c:pt>
                <c:pt idx="531" formatCode="General">
                  <c:v>2.78181818181818</c:v>
                </c:pt>
                <c:pt idx="532" formatCode="General">
                  <c:v>2.7909090909090901</c:v>
                </c:pt>
                <c:pt idx="533" formatCode="General">
                  <c:v>2.8</c:v>
                </c:pt>
                <c:pt idx="534" formatCode="General">
                  <c:v>2.80909090909091</c:v>
                </c:pt>
                <c:pt idx="535" formatCode="General">
                  <c:v>2.8181818181818201</c:v>
                </c:pt>
                <c:pt idx="536" formatCode="General">
                  <c:v>2.8272727272727298</c:v>
                </c:pt>
                <c:pt idx="537" formatCode="General">
                  <c:v>2.83636363636364</c:v>
                </c:pt>
                <c:pt idx="538" formatCode="General">
                  <c:v>2.8454545454545501</c:v>
                </c:pt>
                <c:pt idx="539" formatCode="General">
                  <c:v>2.8545454545454501</c:v>
                </c:pt>
                <c:pt idx="540" formatCode="General">
                  <c:v>2.8636363636363602</c:v>
                </c:pt>
                <c:pt idx="541" formatCode="General">
                  <c:v>2.8727272727272699</c:v>
                </c:pt>
                <c:pt idx="542" formatCode="General">
                  <c:v>2.8818181818181801</c:v>
                </c:pt>
                <c:pt idx="543" formatCode="General">
                  <c:v>2.8909090909090902</c:v>
                </c:pt>
                <c:pt idx="544" formatCode="General">
                  <c:v>2.9</c:v>
                </c:pt>
                <c:pt idx="545" formatCode="General">
                  <c:v>2.9090909090909101</c:v>
                </c:pt>
                <c:pt idx="546" formatCode="General">
                  <c:v>2.9181818181818202</c:v>
                </c:pt>
                <c:pt idx="547" formatCode="General">
                  <c:v>2.9272727272727299</c:v>
                </c:pt>
                <c:pt idx="548" formatCode="General">
                  <c:v>2.9363636363636401</c:v>
                </c:pt>
                <c:pt idx="549" formatCode="General">
                  <c:v>2.9454545454545502</c:v>
                </c:pt>
                <c:pt idx="550" formatCode="General">
                  <c:v>2.9545454545454501</c:v>
                </c:pt>
                <c:pt idx="551" formatCode="General">
                  <c:v>2.96363631879287</c:v>
                </c:pt>
                <c:pt idx="552" formatCode="General">
                  <c:v>2.9727269143783501</c:v>
                </c:pt>
                <c:pt idx="553" formatCode="General">
                  <c:v>2.9818169737373701</c:v>
                </c:pt>
                <c:pt idx="554" formatCode="General">
                  <c:v>2.99090623050256</c:v>
                </c:pt>
                <c:pt idx="555" formatCode="General">
                  <c:v>2.9999944195036798</c:v>
                </c:pt>
                <c:pt idx="556" formatCode="General">
                  <c:v>3.00908127676768</c:v>
                </c:pt>
                <c:pt idx="557" formatCode="General">
                  <c:v>3.0181665395186399</c:v>
                </c:pt>
                <c:pt idx="558" formatCode="General">
                  <c:v>3.0272499461778302</c:v>
                </c:pt>
                <c:pt idx="559" formatCode="General">
                  <c:v>3.0363312363636399</c:v>
                </c:pt>
                <c:pt idx="560" formatCode="General">
                  <c:v>3.0454101508916298</c:v>
                </c:pt>
                <c:pt idx="561" formatCode="General">
                  <c:v>3.0544864317745399</c:v>
                </c:pt>
                <c:pt idx="562" formatCode="General">
                  <c:v>3.0635598222222198</c:v>
                </c:pt>
                <c:pt idx="563" formatCode="General">
                  <c:v>3.0726300666417301</c:v>
                </c:pt>
                <c:pt idx="564" formatCode="General">
                  <c:v>3.0816969106372398</c:v>
                </c:pt>
                <c:pt idx="565" formatCode="General">
                  <c:v>3.0907601010100998</c:v>
                </c:pt>
                <c:pt idx="566" formatCode="General">
                  <c:v>3.0998193857588201</c:v>
                </c:pt>
                <c:pt idx="567" formatCode="General">
                  <c:v>3.1088745140790599</c:v>
                </c:pt>
                <c:pt idx="568" formatCode="General">
                  <c:v>3.1179252363636398</c:v>
                </c:pt>
                <c:pt idx="569" formatCode="General">
                  <c:v>3.1269713042025198</c:v>
                </c:pt>
                <c:pt idx="570" formatCode="General">
                  <c:v>3.1360124703828398</c:v>
                </c:pt>
                <c:pt idx="571" formatCode="General">
                  <c:v>3.1450484888888899</c:v>
                </c:pt>
                <c:pt idx="572" formatCode="General">
                  <c:v>3.1540791149021099</c:v>
                </c:pt>
                <c:pt idx="573" formatCode="General">
                  <c:v>3.1631041048010999</c:v>
                </c:pt>
                <c:pt idx="574" formatCode="General">
                  <c:v>3.1721232161616202</c:v>
                </c:pt>
                <c:pt idx="575" formatCode="General">
                  <c:v>3.1811362077565799</c:v>
                </c:pt>
                <c:pt idx="576" formatCode="General">
                  <c:v>3.1901428395560498</c:v>
                </c:pt>
                <c:pt idx="577" formatCode="General">
                  <c:v>3.1991428727272702</c:v>
                </c:pt>
                <c:pt idx="578" formatCode="General">
                  <c:v>3.2081360696346199</c:v>
                </c:pt>
                <c:pt idx="579" formatCode="General">
                  <c:v>3.2171221938396299</c:v>
                </c:pt>
                <c:pt idx="580" formatCode="General">
                  <c:v>3.2261010101010101</c:v>
                </c:pt>
                <c:pt idx="581" formatCode="General">
                  <c:v>3.2350722843746098</c:v>
                </c:pt>
                <c:pt idx="582" formatCode="General">
                  <c:v>3.2440357838134402</c:v>
                </c:pt>
                <c:pt idx="583" formatCode="General">
                  <c:v>3.2529912767676801</c:v>
                </c:pt>
                <c:pt idx="584" formatCode="General">
                  <c:v>3.2619385327846402</c:v>
                </c:pt>
                <c:pt idx="585" formatCode="General">
                  <c:v>3.2708773226088002</c:v>
                </c:pt>
                <c:pt idx="586" formatCode="General">
                  <c:v>3.2798074181818202</c:v>
                </c:pt>
                <c:pt idx="587" formatCode="General">
                  <c:v>3.2887285926424701</c:v>
                </c:pt>
                <c:pt idx="588" formatCode="General">
                  <c:v>3.2976406203267201</c:v>
                </c:pt>
                <c:pt idx="589" formatCode="General">
                  <c:v>3.3065432767676799</c:v>
                </c:pt>
                <c:pt idx="590" formatCode="General">
                  <c:v>3.3154363386956001</c:v>
                </c:pt>
                <c:pt idx="591" formatCode="General">
                  <c:v>3.3243195840379101</c:v>
                </c:pt>
                <c:pt idx="592" formatCode="General">
                  <c:v>3.3331927919191902</c:v>
                </c:pt>
                <c:pt idx="593" formatCode="General">
                  <c:v>3.3420557426611799</c:v>
                </c:pt>
                <c:pt idx="594" formatCode="General">
                  <c:v>3.35090821778277</c:v>
                </c:pt>
                <c:pt idx="595" formatCode="General">
                  <c:v>3.35975</c:v>
                </c:pt>
                <c:pt idx="596" formatCode="General">
                  <c:v>3.3685808732260898</c:v>
                </c:pt>
                <c:pt idx="597" formatCode="General">
                  <c:v>3.3774006225713902</c:v>
                </c:pt>
                <c:pt idx="598" formatCode="General">
                  <c:v>3.3862090343434299</c:v>
                </c:pt>
                <c:pt idx="599" formatCode="General">
                  <c:v>3.3950058960468898</c:v>
                </c:pt>
                <c:pt idx="600" formatCode="General">
                  <c:v>3.4037909963835902</c:v>
                </c:pt>
                <c:pt idx="601" formatCode="General">
                  <c:v>3.4125641252525298</c:v>
                </c:pt>
                <c:pt idx="602" formatCode="General">
                  <c:v>3.42132507374984</c:v>
                </c:pt>
                <c:pt idx="603" formatCode="General">
                  <c:v>3.43007363416885</c:v>
                </c:pt>
                <c:pt idx="604" formatCode="General">
                  <c:v>3.4388095999999999</c:v>
                </c:pt>
                <c:pt idx="605" formatCode="General">
                  <c:v>3.4475327659309101</c:v>
                </c:pt>
                <c:pt idx="606" formatCode="General">
                  <c:v>3.4562429278463598</c:v>
                </c:pt>
                <c:pt idx="607" formatCode="General">
                  <c:v>3.46493988282828</c:v>
                </c:pt>
                <c:pt idx="608" formatCode="General">
                  <c:v>3.4736234291557602</c:v>
                </c:pt>
                <c:pt idx="609" formatCode="General">
                  <c:v>3.4822933663050302</c:v>
                </c:pt>
                <c:pt idx="610" formatCode="General">
                  <c:v>3.4909494949495001</c:v>
                </c:pt>
                <c:pt idx="611" formatCode="General">
                  <c:v>3.4995916169597199</c:v>
                </c:pt>
                <c:pt idx="612" formatCode="General">
                  <c:v>3.5082195354034198</c:v>
                </c:pt>
                <c:pt idx="613" formatCode="General">
                  <c:v>3.51683305454545</c:v>
                </c:pt>
                <c:pt idx="614" formatCode="General">
                  <c:v>3.5254319798478599</c:v>
                </c:pt>
                <c:pt idx="615" formatCode="General">
                  <c:v>3.53401611796982</c:v>
                </c:pt>
                <c:pt idx="616" formatCode="General">
                  <c:v>3.5425852767676802</c:v>
                </c:pt>
                <c:pt idx="617" formatCode="General">
                  <c:v>3.5511392652949199</c:v>
                </c:pt>
                <c:pt idx="618" formatCode="General">
                  <c:v>3.55967789380222</c:v>
                </c:pt>
                <c:pt idx="619" formatCode="General">
                  <c:v>3.5682009737373699</c:v>
                </c:pt>
                <c:pt idx="620" formatCode="General">
                  <c:v>3.5767083177453598</c:v>
                </c:pt>
                <c:pt idx="621" formatCode="General">
                  <c:v>3.58519973966829</c:v>
                </c:pt>
                <c:pt idx="622" formatCode="General">
                  <c:v>3.5936750545454501</c:v>
                </c:pt>
                <c:pt idx="623" formatCode="General">
                  <c:v>3.60213407861329</c:v>
                </c:pt>
                <c:pt idx="624" formatCode="General">
                  <c:v>3.6105766293053998</c:v>
                </c:pt>
                <c:pt idx="625" formatCode="General">
                  <c:v>3.61900252525253</c:v>
                </c:pt>
                <c:pt idx="626" formatCode="General">
                  <c:v>3.6274115862825802</c:v>
                </c:pt>
                <c:pt idx="627" formatCode="General">
                  <c:v>3.6358036334206298</c:v>
                </c:pt>
                <c:pt idx="628" formatCode="General">
                  <c:v>3.64417848888889</c:v>
                </c:pt>
                <c:pt idx="629" formatCode="General">
                  <c:v>3.65253597610675</c:v>
                </c:pt>
                <c:pt idx="630" formatCode="General">
                  <c:v>3.6608759196907301</c:v>
                </c:pt>
                <c:pt idx="631" formatCode="General">
                  <c:v>3.6691981454545499</c:v>
                </c:pt>
                <c:pt idx="632" formatCode="General">
                  <c:v>3.6775024804090299</c:v>
                </c:pt>
                <c:pt idx="633" formatCode="General">
                  <c:v>3.68578875276219</c:v>
                </c:pt>
                <c:pt idx="634" formatCode="General">
                  <c:v>3.69405679191919</c:v>
                </c:pt>
                <c:pt idx="635" formatCode="General">
                  <c:v>3.7023064284823501</c:v>
                </c:pt>
                <c:pt idx="636" formatCode="General">
                  <c:v>3.7105374942511502</c:v>
                </c:pt>
                <c:pt idx="637" formatCode="General">
                  <c:v>3.7187498222222199</c:v>
                </c:pt>
                <c:pt idx="638" formatCode="General">
                  <c:v>3.7269432465893502</c:v>
                </c:pt>
                <c:pt idx="639" formatCode="General">
                  <c:v>3.7351176027434798</c:v>
                </c:pt>
                <c:pt idx="640" formatCode="General">
                  <c:v>3.7432727272727302</c:v>
                </c:pt>
                <c:pt idx="641" formatCode="General">
                  <c:v>3.7514084579623401</c:v>
                </c:pt>
                <c:pt idx="642" formatCode="General">
                  <c:v>3.7595246337947401</c:v>
                </c:pt>
                <c:pt idx="643" formatCode="General">
                  <c:v>3.7676210949494902</c:v>
                </c:pt>
                <c:pt idx="644" formatCode="General">
                  <c:v>3.7756976828033402</c:v>
                </c:pt>
                <c:pt idx="645" formatCode="General">
                  <c:v>3.78375423993017</c:v>
                </c:pt>
                <c:pt idx="646" formatCode="General">
                  <c:v>3.7917906101010099</c:v>
                </c:pt>
                <c:pt idx="647" formatCode="General">
                  <c:v>3.7998066382840698</c:v>
                </c:pt>
                <c:pt idx="648" formatCode="General">
                  <c:v>3.8078021706447198</c:v>
                </c:pt>
                <c:pt idx="649" formatCode="General">
                  <c:v>3.8157770545454599</c:v>
                </c:pt>
                <c:pt idx="650" formatCode="General">
                  <c:v>3.8237311385459498</c:v>
                </c:pt>
                <c:pt idx="651" formatCode="General">
                  <c:v>3.8316642724030401</c:v>
                </c:pt>
                <c:pt idx="652" formatCode="General">
                  <c:v>3.8395763070707098</c:v>
                </c:pt>
                <c:pt idx="653" formatCode="General">
                  <c:v>3.84746709470009</c:v>
                </c:pt>
                <c:pt idx="654" formatCode="General">
                  <c:v>3.8553364886394799</c:v>
                </c:pt>
                <c:pt idx="655" formatCode="General">
                  <c:v>3.86318434343434</c:v>
                </c:pt>
                <c:pt idx="656" formatCode="General">
                  <c:v>3.8710105148272902</c:v>
                </c:pt>
                <c:pt idx="657" formatCode="General">
                  <c:v>3.8788148597580698</c:v>
                </c:pt>
                <c:pt idx="658" formatCode="General">
                  <c:v>3.8865972363636399</c:v>
                </c:pt>
                <c:pt idx="659" formatCode="General">
                  <c:v>3.8943575039780498</c:v>
                </c:pt>
                <c:pt idx="660" formatCode="General">
                  <c:v>3.90209552313256</c:v>
                </c:pt>
                <c:pt idx="661" formatCode="General">
                  <c:v>3.9098111555555599</c:v>
                </c:pt>
                <c:pt idx="662" formatCode="General">
                  <c:v>3.9175042641725901</c:v>
                </c:pt>
                <c:pt idx="663" formatCode="General">
                  <c:v>3.9251747131063701</c:v>
                </c:pt>
                <c:pt idx="664" formatCode="General">
                  <c:v>3.9328223676767702</c:v>
                </c:pt>
                <c:pt idx="665" formatCode="General">
                  <c:v>3.9404470944007999</c:v>
                </c:pt>
                <c:pt idx="666" formatCode="General">
                  <c:v>3.94804876099264</c:v>
                </c:pt>
                <c:pt idx="667" formatCode="General">
                  <c:v>3.95562723636364</c:v>
                </c:pt>
                <c:pt idx="668" formatCode="General">
                  <c:v>3.9631823906222698</c:v>
                </c:pt>
                <c:pt idx="669" formatCode="General">
                  <c:v>3.9707140950742001</c:v>
                </c:pt>
                <c:pt idx="670" formatCode="General">
                  <c:v>3.9782222222222199</c:v>
                </c:pt>
                <c:pt idx="671" formatCode="General">
                  <c:v>3.9857066457663102</c:v>
                </c:pt>
                <c:pt idx="672" formatCode="General">
                  <c:v>3.9931672406035701</c:v>
                </c:pt>
                <c:pt idx="673" formatCode="General">
                  <c:v>4.0006038828282797</c:v>
                </c:pt>
                <c:pt idx="674" formatCode="General">
                  <c:v>4.0080164497318904</c:v>
                </c:pt>
                <c:pt idx="675" formatCode="General">
                  <c:v>4.0154048198029697</c:v>
                </c:pt>
                <c:pt idx="676" formatCode="General">
                  <c:v>4.0227688727272701</c:v>
                </c:pt>
                <c:pt idx="677" formatCode="General">
                  <c:v>4.0301084893877004</c:v>
                </c:pt>
                <c:pt idx="678" formatCode="General">
                  <c:v>4.03742355186432</c:v>
                </c:pt>
                <c:pt idx="679" formatCode="General">
                  <c:v>4.0447139434343402</c:v>
                </c:pt>
                <c:pt idx="680" formatCode="General">
                  <c:v>4.0519795485721399</c:v>
                </c:pt>
                <c:pt idx="681" formatCode="General">
                  <c:v>4.0592202529492498</c:v>
                </c:pt>
                <c:pt idx="682" formatCode="General">
                  <c:v>4.0664359434343398</c:v>
                </c:pt>
                <c:pt idx="683" formatCode="General">
                  <c:v>4.0736265080932803</c:v>
                </c:pt>
                <c:pt idx="684" formatCode="General">
                  <c:v>4.0807918361890501</c:v>
                </c:pt>
                <c:pt idx="685" formatCode="General">
                  <c:v>4.0879318181818203</c:v>
                </c:pt>
                <c:pt idx="686" formatCode="General">
                  <c:v>4.0950463457288899</c:v>
                </c:pt>
                <c:pt idx="687" formatCode="General">
                  <c:v>4.1021353116847497</c:v>
                </c:pt>
                <c:pt idx="688" formatCode="General">
                  <c:v>4.1091986101010098</c:v>
                </c:pt>
                <c:pt idx="689" formatCode="General">
                  <c:v>4.1162361362264601</c:v>
                </c:pt>
                <c:pt idx="690" formatCode="General">
                  <c:v>4.1232477865070498</c:v>
                </c:pt>
                <c:pt idx="691" formatCode="General">
                  <c:v>4.1302334585858604</c:v>
                </c:pt>
                <c:pt idx="692" formatCode="General">
                  <c:v>4.1371930513031598</c:v>
                </c:pt>
                <c:pt idx="693" formatCode="General">
                  <c:v>4.1441264646963498</c:v>
                </c:pt>
                <c:pt idx="694" formatCode="General">
                  <c:v>4.1510335999999999</c:v>
                </c:pt>
                <c:pt idx="695" formatCode="General">
                  <c:v>4.1579143596458401</c:v>
                </c:pt>
                <c:pt idx="696" formatCode="General">
                  <c:v>4.1647686472627496</c:v>
                </c:pt>
                <c:pt idx="697" formatCode="General">
                  <c:v>4.17159636767677</c:v>
                </c:pt>
                <c:pt idx="698" formatCode="General">
                  <c:v>4.17839742691109</c:v>
                </c:pt>
                <c:pt idx="699" formatCode="General">
                  <c:v>4.1851717321860598</c:v>
                </c:pt>
                <c:pt idx="700" formatCode="General">
                  <c:v>4.1919191919191903</c:v>
                </c:pt>
                <c:pt idx="701" formatCode="General">
                  <c:v>4.1986397157251503</c:v>
                </c:pt>
                <c:pt idx="702" formatCode="General">
                  <c:v>4.2053332144157602</c:v>
                </c:pt>
                <c:pt idx="703" formatCode="General">
                  <c:v>4.2119996000000004</c:v>
                </c:pt>
                <c:pt idx="704" formatCode="General">
                  <c:v>4.218638785684</c:v>
                </c:pt>
                <c:pt idx="705" formatCode="General">
                  <c:v>4.2252506858710603</c:v>
                </c:pt>
                <c:pt idx="706" formatCode="General">
                  <c:v>4.2318352161616204</c:v>
                </c:pt>
                <c:pt idx="707" formatCode="General">
                  <c:v>4.2383922933532903</c:v>
                </c:pt>
                <c:pt idx="708" formatCode="General">
                  <c:v>4.24492183544083</c:v>
                </c:pt>
                <c:pt idx="709" formatCode="General">
                  <c:v>4.2514237616161603</c:v>
                </c:pt>
                <c:pt idx="710" formatCode="General">
                  <c:v>4.2578979922683597</c:v>
                </c:pt>
                <c:pt idx="711" formatCode="General">
                  <c:v>4.2643444489836604</c:v>
                </c:pt>
                <c:pt idx="712" formatCode="General">
                  <c:v>4.2707630545454602</c:v>
                </c:pt>
                <c:pt idx="713" formatCode="General">
                  <c:v>4.2771537329342797</c:v>
                </c:pt>
                <c:pt idx="714" formatCode="General">
                  <c:v>4.2835164093278504</c:v>
                </c:pt>
                <c:pt idx="715" formatCode="General">
                  <c:v>4.2898510101010103</c:v>
                </c:pt>
                <c:pt idx="716" formatCode="General">
                  <c:v>4.2961574628257901</c:v>
                </c:pt>
                <c:pt idx="717" formatCode="General">
                  <c:v>4.3024356962713597</c:v>
                </c:pt>
                <c:pt idx="718" formatCode="General">
                  <c:v>4.3086856404040397</c:v>
                </c:pt>
                <c:pt idx="719" formatCode="General">
                  <c:v>4.31490722638733</c:v>
                </c:pt>
                <c:pt idx="720" formatCode="General">
                  <c:v>4.32110038658187</c:v>
                </c:pt>
                <c:pt idx="721" formatCode="General">
                  <c:v>4.3272650545454496</c:v>
                </c:pt>
                <c:pt idx="722" formatCode="General">
                  <c:v>4.3334011650330497</c:v>
                </c:pt>
                <c:pt idx="723" formatCode="General">
                  <c:v>4.3395086539967602</c:v>
                </c:pt>
                <c:pt idx="724" formatCode="General">
                  <c:v>4.34558745858586</c:v>
                </c:pt>
                <c:pt idx="725" formatCode="General">
                  <c:v>4.3516375171467798</c:v>
                </c:pt>
                <c:pt idx="726" formatCode="General">
                  <c:v>4.3576587692231001</c:v>
                </c:pt>
                <c:pt idx="727" formatCode="General">
                  <c:v>4.3636511555555604</c:v>
                </c:pt>
                <c:pt idx="728" formatCode="General">
                  <c:v>4.3696146180820596</c:v>
                </c:pt>
                <c:pt idx="729" formatCode="General">
                  <c:v>4.3755490999376496</c:v>
                </c:pt>
                <c:pt idx="730" formatCode="General">
                  <c:v>4.3814545454545497</c:v>
                </c:pt>
                <c:pt idx="731" formatCode="General">
                  <c:v>4.3873309001621204</c:v>
                </c:pt>
                <c:pt idx="732" formatCode="General">
                  <c:v>4.3931781107868799</c:v>
                </c:pt>
                <c:pt idx="733" formatCode="General">
                  <c:v>4.3989961252525296</c:v>
                </c:pt>
                <c:pt idx="734" formatCode="General">
                  <c:v>4.4047848926798903</c:v>
                </c:pt>
                <c:pt idx="735" formatCode="General">
                  <c:v>4.4105443633869603</c:v>
                </c:pt>
                <c:pt idx="736" formatCode="General">
                  <c:v>4.4162744888888898</c:v>
                </c:pt>
                <c:pt idx="737" formatCode="General">
                  <c:v>4.4219752218979904</c:v>
                </c:pt>
                <c:pt idx="738" formatCode="General">
                  <c:v>4.4276465163237297</c:v>
                </c:pt>
                <c:pt idx="739" formatCode="General">
                  <c:v>4.4332883272727299</c:v>
                </c:pt>
                <c:pt idx="740" formatCode="General">
                  <c:v>4.4389006110487603</c:v>
                </c:pt>
                <c:pt idx="741" formatCode="General">
                  <c:v>4.4444833251527598</c:v>
                </c:pt>
                <c:pt idx="742" formatCode="General">
                  <c:v>4.4500364282828304</c:v>
                </c:pt>
                <c:pt idx="743" formatCode="General">
                  <c:v>4.45555988033421</c:v>
                </c:pt>
                <c:pt idx="744" formatCode="General">
                  <c:v>4.4610536423992997</c:v>
                </c:pt>
                <c:pt idx="745" formatCode="General">
                  <c:v>4.4665176767676797</c:v>
                </c:pt>
                <c:pt idx="746" formatCode="General">
                  <c:v>4.4719519469260502</c:v>
                </c:pt>
                <c:pt idx="747" formatCode="General">
                  <c:v>4.4773564175583003</c:v>
                </c:pt>
                <c:pt idx="748" formatCode="General">
                  <c:v>4.4827310545454599</c:v>
                </c:pt>
                <c:pt idx="749" formatCode="General">
                  <c:v>4.4880758249657102</c:v>
                </c:pt>
                <c:pt idx="750" formatCode="General">
                  <c:v>4.4933906970943998</c:v>
                </c:pt>
                <c:pt idx="751" formatCode="General">
                  <c:v>4.4986756404040404</c:v>
                </c:pt>
                <c:pt idx="752" formatCode="General">
                  <c:v>4.5039306255642897</c:v>
                </c:pt>
                <c:pt idx="753" formatCode="General">
                  <c:v>4.5091556244419504</c:v>
                </c:pt>
                <c:pt idx="754" formatCode="General">
                  <c:v>4.51435061010101</c:v>
                </c:pt>
                <c:pt idx="755" formatCode="General">
                  <c:v>4.51951555680259</c:v>
                </c:pt>
                <c:pt idx="756" formatCode="General">
                  <c:v>4.5246504400049901</c:v>
                </c:pt>
                <c:pt idx="757" formatCode="General">
                  <c:v>4.5297552363636404</c:v>
                </c:pt>
                <c:pt idx="758" formatCode="General">
                  <c:v>4.5348299237311398</c:v>
                </c:pt>
                <c:pt idx="759" formatCode="General">
                  <c:v>4.5398744811572502</c:v>
                </c:pt>
                <c:pt idx="760" formatCode="General">
                  <c:v>4.5448888888888899</c:v>
                </c:pt>
                <c:pt idx="761" formatCode="General">
                  <c:v>4.5498731283701197</c:v>
                </c:pt>
                <c:pt idx="762" formatCode="General">
                  <c:v>4.55482718224218</c:v>
                </c:pt>
                <c:pt idx="763" formatCode="General">
                  <c:v>4.5597510343434298</c:v>
                </c:pt>
                <c:pt idx="764" formatCode="General">
                  <c:v>4.5646446697094403</c:v>
                </c:pt>
                <c:pt idx="765" formatCode="General">
                  <c:v>4.56950807457289</c:v>
                </c:pt>
                <c:pt idx="766" formatCode="General">
                  <c:v>4.5743412363636402</c:v>
                </c:pt>
                <c:pt idx="767" formatCode="General">
                  <c:v>4.5791441437086897</c:v>
                </c:pt>
                <c:pt idx="768" formatCode="General">
                  <c:v>4.5839167864322201</c:v>
                </c:pt>
                <c:pt idx="769" formatCode="General">
                  <c:v>4.5886591555555603</c:v>
                </c:pt>
                <c:pt idx="770" formatCode="General">
                  <c:v>4.5933712432971703</c:v>
                </c:pt>
                <c:pt idx="771" formatCode="General">
                  <c:v>4.5980530430727002</c:v>
                </c:pt>
                <c:pt idx="772" formatCode="General">
                  <c:v>4.6027045494949501</c:v>
                </c:pt>
                <c:pt idx="773" formatCode="General">
                  <c:v>4.60732575837386</c:v>
                </c:pt>
                <c:pt idx="774" formatCode="General">
                  <c:v>4.6119166667165503</c:v>
                </c:pt>
                <c:pt idx="775" formatCode="General">
                  <c:v>4.6164772727272698</c:v>
                </c:pt>
                <c:pt idx="776" formatCode="General">
                  <c:v>4.62100757580746</c:v>
                </c:pt>
                <c:pt idx="777" formatCode="General">
                  <c:v>4.6255075765556803</c:v>
                </c:pt>
                <c:pt idx="778" formatCode="General">
                  <c:v>4.6299772767676801</c:v>
                </c:pt>
                <c:pt idx="779" formatCode="General">
                  <c:v>4.6344166794363399</c:v>
                </c:pt>
                <c:pt idx="780" formatCode="General">
                  <c:v>4.6388257887517197</c:v>
                </c:pt>
                <c:pt idx="781" formatCode="General">
                  <c:v>4.6432046101010096</c:v>
                </c:pt>
                <c:pt idx="782" formatCode="General">
                  <c:v>4.6475531500685898</c:v>
                </c:pt>
                <c:pt idx="783" formatCode="General">
                  <c:v>4.65187141643597</c:v>
                </c:pt>
                <c:pt idx="784" formatCode="General">
                  <c:v>4.6561594181818204</c:v>
                </c:pt>
                <c:pt idx="785" formatCode="General">
                  <c:v>4.6604171654819799</c:v>
                </c:pt>
                <c:pt idx="786" formatCode="General">
                  <c:v>4.6646446697094399</c:v>
                </c:pt>
                <c:pt idx="787" formatCode="General">
                  <c:v>4.66884194343434</c:v>
                </c:pt>
                <c:pt idx="788" formatCode="General">
                  <c:v>4.6730090004239901</c:v>
                </c:pt>
                <c:pt idx="789" formatCode="General">
                  <c:v>4.6771458556428502</c:v>
                </c:pt>
                <c:pt idx="790" formatCode="General">
                  <c:v>4.6812525252525301</c:v>
                </c:pt>
                <c:pt idx="791" formatCode="General">
                  <c:v>4.6853290266118002</c:v>
                </c:pt>
                <c:pt idx="792" formatCode="General">
                  <c:v>4.6893753782765897</c:v>
                </c:pt>
                <c:pt idx="793" formatCode="General">
                  <c:v>4.6933916</c:v>
                </c:pt>
                <c:pt idx="794" formatCode="General">
                  <c:v>4.6973777127322602</c:v>
                </c:pt>
                <c:pt idx="795" formatCode="General">
                  <c:v>4.7013337386207796</c:v>
                </c:pt>
                <c:pt idx="796" formatCode="General">
                  <c:v>4.7052597010100996</c:v>
                </c:pt>
                <c:pt idx="797" formatCode="General">
                  <c:v>4.7091556244419497</c:v>
                </c:pt>
                <c:pt idx="798" formatCode="General">
                  <c:v>4.7130215346551898</c:v>
                </c:pt>
                <c:pt idx="799" formatCode="General">
                  <c:v>4.71685745858586</c:v>
                </c:pt>
                <c:pt idx="800" formatCode="General">
                  <c:v>4.7206634243671299</c:v>
                </c:pt>
                <c:pt idx="801" formatCode="General">
                  <c:v>4.7244394613293403</c:v>
                </c:pt>
                <c:pt idx="802" formatCode="General">
                  <c:v>4.7281855999999998</c:v>
                </c:pt>
                <c:pt idx="803" formatCode="General">
                  <c:v>4.7319018721037498</c:v>
                </c:pt>
                <c:pt idx="804" formatCode="General">
                  <c:v>4.7355883105624201</c:v>
                </c:pt>
                <c:pt idx="805" formatCode="General">
                  <c:v>4.7392449494949496</c:v>
                </c:pt>
                <c:pt idx="806" formatCode="General">
                  <c:v>4.7428718242174801</c:v>
                </c:pt>
                <c:pt idx="807" formatCode="General">
                  <c:v>4.7464689712433001</c:v>
                </c:pt>
                <c:pt idx="808" formatCode="General">
                  <c:v>4.7500364282828302</c:v>
                </c:pt>
                <c:pt idx="809" formatCode="General">
                  <c:v>4.7535742342436702</c:v>
                </c:pt>
                <c:pt idx="810" formatCode="General">
                  <c:v>4.7570824292305796</c:v>
                </c:pt>
                <c:pt idx="811" formatCode="General">
                  <c:v>4.76056105454545</c:v>
                </c:pt>
                <c:pt idx="812" formatCode="General">
                  <c:v>4.7640101526873702</c:v>
                </c:pt>
                <c:pt idx="813" formatCode="General">
                  <c:v>4.7674297673525396</c:v>
                </c:pt>
                <c:pt idx="814" formatCode="General">
                  <c:v>4.7708199434343399</c:v>
                </c:pt>
                <c:pt idx="815" formatCode="General">
                  <c:v>4.7741807270233201</c:v>
                </c:pt>
                <c:pt idx="816" formatCode="General">
                  <c:v>4.7775121654071597</c:v>
                </c:pt>
                <c:pt idx="817" formatCode="General">
                  <c:v>4.7808143070707096</c:v>
                </c:pt>
                <c:pt idx="818" formatCode="General">
                  <c:v>4.7840872016959697</c:v>
                </c:pt>
                <c:pt idx="819" formatCode="General">
                  <c:v>4.7873309001621198</c:v>
                </c:pt>
                <c:pt idx="820" formatCode="General">
                  <c:v>4.79054545454545</c:v>
                </c:pt>
                <c:pt idx="821" formatCode="General">
                  <c:v>4.7937309181194703</c:v>
                </c:pt>
                <c:pt idx="822" formatCode="General">
                  <c:v>4.7968873453547802</c:v>
                </c:pt>
                <c:pt idx="823" formatCode="General">
                  <c:v>4.8000147919191898</c:v>
                </c:pt>
                <c:pt idx="824" formatCode="General">
                  <c:v>4.8031133146776401</c:v>
                </c:pt>
                <c:pt idx="825" formatCode="General">
                  <c:v>4.8061829716922304</c:v>
                </c:pt>
                <c:pt idx="826" formatCode="General">
                  <c:v>4.8092238222222203</c:v>
                </c:pt>
                <c:pt idx="827" formatCode="General">
                  <c:v>4.8122359267240302</c:v>
                </c:pt>
                <c:pt idx="828" formatCode="General">
                  <c:v>4.8152193468512303</c:v>
                </c:pt>
                <c:pt idx="829" formatCode="General">
                  <c:v>4.8181741454545497</c:v>
                </c:pt>
                <c:pt idx="830" formatCode="General">
                  <c:v>4.82110038658187</c:v>
                </c:pt>
                <c:pt idx="831" formatCode="General">
                  <c:v>4.8239981354782397</c:v>
                </c:pt>
                <c:pt idx="832" formatCode="General">
                  <c:v>4.82686745858586</c:v>
                </c:pt>
                <c:pt idx="833" formatCode="General">
                  <c:v>4.8297084235440799</c:v>
                </c:pt>
                <c:pt idx="834" formatCode="General">
                  <c:v>4.8325210991894298</c:v>
                </c:pt>
                <c:pt idx="835" formatCode="General">
                  <c:v>4.8353055555555597</c:v>
                </c:pt>
                <c:pt idx="836" formatCode="General">
                  <c:v>4.8380618638732997</c:v>
                </c:pt>
                <c:pt idx="837" formatCode="General">
                  <c:v>4.8407900965706503</c:v>
                </c:pt>
                <c:pt idx="838" formatCode="General">
                  <c:v>4.8434903272727299</c:v>
                </c:pt>
                <c:pt idx="839" formatCode="General">
                  <c:v>4.8461626308018504</c:v>
                </c:pt>
                <c:pt idx="840" formatCode="General">
                  <c:v>4.8488070831774497</c:v>
                </c:pt>
                <c:pt idx="841" formatCode="General">
                  <c:v>4.85142376161616</c:v>
                </c:pt>
                <c:pt idx="842" formatCode="General">
                  <c:v>4.8540127445317403</c:v>
                </c:pt>
                <c:pt idx="843" formatCode="General">
                  <c:v>4.8565741115351102</c:v>
                </c:pt>
                <c:pt idx="844" formatCode="General">
                  <c:v>4.8591079434343403</c:v>
                </c:pt>
                <c:pt idx="845" formatCode="General">
                  <c:v>4.8616143222346899</c:v>
                </c:pt>
                <c:pt idx="846" formatCode="General">
                  <c:v>4.8640933311385499</c:v>
                </c:pt>
                <c:pt idx="847" formatCode="General">
                  <c:v>4.86654505454546</c:v>
                </c:pt>
                <c:pt idx="848" formatCode="General">
                  <c:v>4.8689695780521296</c:v>
                </c:pt>
                <c:pt idx="849" formatCode="General">
                  <c:v>4.8713669884524302</c:v>
                </c:pt>
                <c:pt idx="850" formatCode="General">
                  <c:v>4.8737373737373701</c:v>
                </c:pt>
                <c:pt idx="851" formatCode="General">
                  <c:v>4.8760808230951502</c:v>
                </c:pt>
                <c:pt idx="852" formatCode="General">
                  <c:v>4.8783974269110901</c:v>
                </c:pt>
                <c:pt idx="853" formatCode="General">
                  <c:v>4.8806872767676799</c:v>
                </c:pt>
                <c:pt idx="854" formatCode="General">
                  <c:v>4.8829504654445701</c:v>
                </c:pt>
                <c:pt idx="855" formatCode="General">
                  <c:v>4.8851870869185703</c:v>
                </c:pt>
                <c:pt idx="856" formatCode="General">
                  <c:v>4.8873972363636398</c:v>
                </c:pt>
                <c:pt idx="857" formatCode="General">
                  <c:v>4.8895810101508896</c:v>
                </c:pt>
                <c:pt idx="858" formatCode="General">
                  <c:v>4.8917385058486103</c:v>
                </c:pt>
                <c:pt idx="859" formatCode="General">
                  <c:v>4.8938698222222197</c:v>
                </c:pt>
                <c:pt idx="860" formatCode="General">
                  <c:v>4.8959750592343196</c:v>
                </c:pt>
                <c:pt idx="861" formatCode="General">
                  <c:v>4.8980543180446396</c:v>
                </c:pt>
                <c:pt idx="862" formatCode="General">
                  <c:v>4.9001077010101</c:v>
                </c:pt>
                <c:pt idx="863" formatCode="General">
                  <c:v>4.9021353116847504</c:v>
                </c:pt>
                <c:pt idx="864" formatCode="General">
                  <c:v>4.9041372548198003</c:v>
                </c:pt>
                <c:pt idx="865" formatCode="General">
                  <c:v>4.9061136363636404</c:v>
                </c:pt>
                <c:pt idx="866" formatCode="General">
                  <c:v>4.9080645634617799</c:v>
                </c:pt>
                <c:pt idx="867" formatCode="General">
                  <c:v>4.9099901444569101</c:v>
                </c:pt>
                <c:pt idx="868" formatCode="General">
                  <c:v>4.9118904888888899</c:v>
                </c:pt>
                <c:pt idx="869" formatCode="General">
                  <c:v>4.9137657074946999</c:v>
                </c:pt>
                <c:pt idx="870" formatCode="General">
                  <c:v>4.9156159122085104</c:v>
                </c:pt>
                <c:pt idx="871" formatCode="General">
                  <c:v>4.9174412161616203</c:v>
                </c:pt>
                <c:pt idx="872" formatCode="General">
                  <c:v>4.9192417336825001</c:v>
                </c:pt>
                <c:pt idx="873" formatCode="General">
                  <c:v>4.9210175802967999</c:v>
                </c:pt>
                <c:pt idx="874" formatCode="General">
                  <c:v>4.9227688727272696</c:v>
                </c:pt>
                <c:pt idx="875" formatCode="General">
                  <c:v>4.9244957288938798</c:v>
                </c:pt>
                <c:pt idx="876" formatCode="General">
                  <c:v>4.9261982679137102</c:v>
                </c:pt>
                <c:pt idx="877" formatCode="General">
                  <c:v>4.9278766101010101</c:v>
                </c:pt>
                <c:pt idx="878" formatCode="General">
                  <c:v>4.9295308769671999</c:v>
                </c:pt>
                <c:pt idx="879" formatCode="General">
                  <c:v>4.9311611912208502</c:v>
                </c:pt>
                <c:pt idx="880" formatCode="General">
                  <c:v>4.9327676767676802</c:v>
                </c:pt>
                <c:pt idx="881" formatCode="General">
                  <c:v>4.9343504587105604</c:v>
                </c:pt>
                <c:pt idx="882" formatCode="General">
                  <c:v>4.9359096633495501</c:v>
                </c:pt>
                <c:pt idx="883" formatCode="General">
                  <c:v>4.9374454181818201</c:v>
                </c:pt>
                <c:pt idx="884" formatCode="General">
                  <c:v>4.9389578519017299</c:v>
                </c:pt>
                <c:pt idx="885" formatCode="General">
                  <c:v>4.9404470944007999</c:v>
                </c:pt>
                <c:pt idx="886" formatCode="General">
                  <c:v>4.9419132767676803</c:v>
                </c:pt>
                <c:pt idx="887" formatCode="General">
                  <c:v>4.94335653128819</c:v>
                </c:pt>
                <c:pt idx="888" formatCode="General">
                  <c:v>4.9447769914453197</c:v>
                </c:pt>
                <c:pt idx="889" formatCode="General">
                  <c:v>4.9461747919191899</c:v>
                </c:pt>
                <c:pt idx="890" formatCode="General">
                  <c:v>4.9475500685871099</c:v>
                </c:pt>
                <c:pt idx="891" formatCode="General">
                  <c:v>4.9489029585235098</c:v>
                </c:pt>
                <c:pt idx="892" formatCode="General">
                  <c:v>4.9502335999999998</c:v>
                </c:pt>
                <c:pt idx="893" formatCode="General">
                  <c:v>4.9515421324853497</c:v>
                </c:pt>
                <c:pt idx="894" formatCode="General">
                  <c:v>4.9528286966454704</c:v>
                </c:pt>
                <c:pt idx="895" formatCode="General">
                  <c:v>4.95409343434343</c:v>
                </c:pt>
                <c:pt idx="896" formatCode="General">
                  <c:v>4.95533648863948</c:v>
                </c:pt>
                <c:pt idx="897" formatCode="General">
                  <c:v>4.9565580037909998</c:v>
                </c:pt>
                <c:pt idx="898" formatCode="General">
                  <c:v>4.9577581252525302</c:v>
                </c:pt>
                <c:pt idx="899" formatCode="General">
                  <c:v>4.9589369996757702</c:v>
                </c:pt>
                <c:pt idx="900" formatCode="General">
                  <c:v>4.9600947749095896</c:v>
                </c:pt>
                <c:pt idx="901" formatCode="General">
                  <c:v>4.9612315999999996</c:v>
                </c:pt>
                <c:pt idx="902" formatCode="General">
                  <c:v>4.9623476251901701</c:v>
                </c:pt>
                <c:pt idx="903" formatCode="General">
                  <c:v>4.9634430019204396</c:v>
                </c:pt>
                <c:pt idx="904" formatCode="General">
                  <c:v>4.9645178828282797</c:v>
                </c:pt>
                <c:pt idx="905" formatCode="General">
                  <c:v>4.9655724217483499</c:v>
                </c:pt>
                <c:pt idx="906" formatCode="General">
                  <c:v>4.9666067737124298</c:v>
                </c:pt>
                <c:pt idx="907" formatCode="General">
                  <c:v>4.9676210949495001</c:v>
                </c:pt>
                <c:pt idx="908" formatCode="General">
                  <c:v>4.96861554288565</c:v>
                </c:pt>
                <c:pt idx="909" formatCode="General">
                  <c:v>4.9695902761441602</c:v>
                </c:pt>
                <c:pt idx="910" formatCode="General">
                  <c:v>4.9705454545454604</c:v>
                </c:pt>
                <c:pt idx="911" formatCode="General">
                  <c:v>4.9714812391071197</c:v>
                </c:pt>
                <c:pt idx="912" formatCode="General">
                  <c:v>4.9723977920438998</c:v>
                </c:pt>
                <c:pt idx="913" formatCode="General">
                  <c:v>4.9732952767676801</c:v>
                </c:pt>
                <c:pt idx="914" formatCode="General">
                  <c:v>4.9741738578875196</c:v>
                </c:pt>
                <c:pt idx="915" formatCode="General">
                  <c:v>4.9750337012096297</c:v>
                </c:pt>
                <c:pt idx="916" formatCode="General">
                  <c:v>4.97587497373737</c:v>
                </c:pt>
                <c:pt idx="917" formatCode="General">
                  <c:v>4.9766978436712801</c:v>
                </c:pt>
                <c:pt idx="918" formatCode="General">
                  <c:v>4.9775024804090302</c:v>
                </c:pt>
                <c:pt idx="919" formatCode="General">
                  <c:v>4.9782890545454599</c:v>
                </c:pt>
                <c:pt idx="920" formatCode="General">
                  <c:v>4.9790577378725498</c:v>
                </c:pt>
                <c:pt idx="921" formatCode="General">
                  <c:v>4.9798087033794696</c:v>
                </c:pt>
                <c:pt idx="922" formatCode="General">
                  <c:v>4.9805421252525299</c:v>
                </c:pt>
                <c:pt idx="923" formatCode="General">
                  <c:v>4.9812581788751702</c:v>
                </c:pt>
                <c:pt idx="924" formatCode="General">
                  <c:v>4.9819570408280303</c:v>
                </c:pt>
                <c:pt idx="925" formatCode="General">
                  <c:v>4.9826388888888902</c:v>
                </c:pt>
                <c:pt idx="926" formatCode="General">
                  <c:v>4.9833039020326702</c:v>
                </c:pt>
                <c:pt idx="927" formatCode="General">
                  <c:v>4.9839522604314803</c:v>
                </c:pt>
                <c:pt idx="928" formatCode="General">
                  <c:v>4.9845841454545496</c:v>
                </c:pt>
                <c:pt idx="929" formatCode="General">
                  <c:v>4.9851997396682899</c:v>
                </c:pt>
                <c:pt idx="930" formatCode="General">
                  <c:v>4.9857992268362601</c:v>
                </c:pt>
                <c:pt idx="931" formatCode="General">
                  <c:v>4.9863827919191896</c:v>
                </c:pt>
                <c:pt idx="932" formatCode="General">
                  <c:v>4.9869506210749499</c:v>
                </c:pt>
                <c:pt idx="933" formatCode="General">
                  <c:v>4.9875029016585604</c:v>
                </c:pt>
                <c:pt idx="934" formatCode="General">
                  <c:v>4.9880398222222198</c:v>
                </c:pt>
                <c:pt idx="935" formatCode="General">
                  <c:v>4.9885615725152803</c:v>
                </c:pt>
                <c:pt idx="936" formatCode="General">
                  <c:v>4.98906834348423</c:v>
                </c:pt>
                <c:pt idx="937" formatCode="General">
                  <c:v>4.9895603272727298</c:v>
                </c:pt>
                <c:pt idx="938" formatCode="General">
                  <c:v>4.9900377172216004</c:v>
                </c:pt>
                <c:pt idx="939" formatCode="General">
                  <c:v>4.9905007078688097</c:v>
                </c:pt>
                <c:pt idx="940" formatCode="General">
                  <c:v>4.9909494949494997</c:v>
                </c:pt>
                <c:pt idx="941" formatCode="General">
                  <c:v>4.9913842753959301</c:v>
                </c:pt>
                <c:pt idx="942" formatCode="General">
                  <c:v>4.9918052473375703</c:v>
                </c:pt>
                <c:pt idx="943" formatCode="General">
                  <c:v>4.99221261010101</c:v>
                </c:pt>
                <c:pt idx="944" formatCode="General">
                  <c:v>4.9926065642099999</c:v>
                </c:pt>
                <c:pt idx="945" formatCode="General">
                  <c:v>4.9929873113854599</c:v>
                </c:pt>
                <c:pt idx="946" formatCode="General">
                  <c:v>4.9933550545454599</c:v>
                </c:pt>
                <c:pt idx="947" formatCode="General">
                  <c:v>4.99370999780521</c:v>
                </c:pt>
                <c:pt idx="948" formatCode="General">
                  <c:v>4.9940523464771198</c:v>
                </c:pt>
                <c:pt idx="949" formatCode="General">
                  <c:v>4.9943823070707101</c:v>
                </c:pt>
                <c:pt idx="950" formatCode="General">
                  <c:v>4.9947000872926797</c:v>
                </c:pt>
                <c:pt idx="951" formatCode="General">
                  <c:v>4.9950058960468899</c:v>
                </c:pt>
                <c:pt idx="952" formatCode="General">
                  <c:v>4.9952999434343397</c:v>
                </c:pt>
                <c:pt idx="953" formatCode="General">
                  <c:v>4.9955824407532097</c:v>
                </c:pt>
                <c:pt idx="954" formatCode="General">
                  <c:v>4.9958536004988199</c:v>
                </c:pt>
                <c:pt idx="955" formatCode="General">
                  <c:v>4.9961136363636403</c:v>
                </c:pt>
                <c:pt idx="956" formatCode="General">
                  <c:v>4.9963627632373102</c:v>
                </c:pt>
                <c:pt idx="957" formatCode="General">
                  <c:v>4.9966011972066298</c:v>
                </c:pt>
                <c:pt idx="958" formatCode="General">
                  <c:v>4.9968291555555604</c:v>
                </c:pt>
                <c:pt idx="959" formatCode="General">
                  <c:v>4.9970468567651798</c:v>
                </c:pt>
                <c:pt idx="960" formatCode="General">
                  <c:v>4.9972545205137804</c:v>
                </c:pt>
                <c:pt idx="961" formatCode="General">
                  <c:v>4.9974523676767699</c:v>
                </c:pt>
                <c:pt idx="962" formatCode="General">
                  <c:v>4.9976406203267203</c:v>
                </c:pt>
                <c:pt idx="963" formatCode="General">
                  <c:v>4.99781950173338</c:v>
                </c:pt>
                <c:pt idx="964" formatCode="General">
                  <c:v>4.9979892363636402</c:v>
                </c:pt>
                <c:pt idx="965" formatCode="General">
                  <c:v>4.9981500498815299</c:v>
                </c:pt>
                <c:pt idx="966" formatCode="General">
                  <c:v>4.9983021691482703</c:v>
                </c:pt>
                <c:pt idx="967" formatCode="General">
                  <c:v>4.9984458222222203</c:v>
                </c:pt>
                <c:pt idx="968" formatCode="General">
                  <c:v>4.9985812383589003</c:v>
                </c:pt>
                <c:pt idx="969" formatCode="General">
                  <c:v>4.9987086480109699</c:v>
                </c:pt>
                <c:pt idx="970" formatCode="General">
                  <c:v>4.9988282828282804</c:v>
                </c:pt>
                <c:pt idx="971" formatCode="General">
                  <c:v>4.9989403756578099</c:v>
                </c:pt>
                <c:pt idx="972" formatCode="General">
                  <c:v>4.9990451605437096</c:v>
                </c:pt>
                <c:pt idx="973" formatCode="General">
                  <c:v>4.99914287272727</c:v>
                </c:pt>
                <c:pt idx="974" formatCode="General">
                  <c:v>4.9992337486469598</c:v>
                </c:pt>
                <c:pt idx="975" formatCode="General">
                  <c:v>4.9993180259383996</c:v>
                </c:pt>
                <c:pt idx="976" formatCode="General">
                  <c:v>4.9993959434343402</c:v>
                </c:pt>
                <c:pt idx="977" formatCode="General">
                  <c:v>4.9994677411647297</c:v>
                </c:pt>
                <c:pt idx="978" formatCode="General">
                  <c:v>4.9995336603566498</c:v>
                </c:pt>
                <c:pt idx="979" formatCode="General">
                  <c:v>4.9995939434343404</c:v>
                </c:pt>
                <c:pt idx="980" formatCode="General">
                  <c:v>4.9996488340192</c:v>
                </c:pt>
                <c:pt idx="981" formatCode="General">
                  <c:v>4.9996985769297897</c:v>
                </c:pt>
                <c:pt idx="982" formatCode="General">
                  <c:v>4.9997434181818203</c:v>
                </c:pt>
                <c:pt idx="983" formatCode="General">
                  <c:v>4.9997836049881501</c:v>
                </c:pt>
                <c:pt idx="984" formatCode="General">
                  <c:v>4.99981938575882</c:v>
                </c:pt>
                <c:pt idx="985" formatCode="General">
                  <c:v>4.9998510101010103</c:v>
                </c:pt>
                <c:pt idx="986" formatCode="General">
                  <c:v>4.99987872881906</c:v>
                </c:pt>
                <c:pt idx="987" formatCode="General">
                  <c:v>4.9999027939144502</c:v>
                </c:pt>
                <c:pt idx="988" formatCode="General">
                  <c:v>4.9999234585858598</c:v>
                </c:pt>
                <c:pt idx="989" formatCode="General">
                  <c:v>4.9999409772290804</c:v>
                </c:pt>
                <c:pt idx="990" formatCode="General">
                  <c:v>4.9999556054370897</c:v>
                </c:pt>
                <c:pt idx="991" formatCode="General">
                  <c:v>4.9999675999999997</c:v>
                </c:pt>
                <c:pt idx="992" formatCode="General">
                  <c:v>4.9999772189050997</c:v>
                </c:pt>
                <c:pt idx="993" formatCode="General">
                  <c:v>4.99998472133682</c:v>
                </c:pt>
                <c:pt idx="994" formatCode="General">
                  <c:v>4.9999903676767703</c:v>
                </c:pt>
                <c:pt idx="995" formatCode="General">
                  <c:v>4.9999944195036798</c:v>
                </c:pt>
                <c:pt idx="996" formatCode="General">
                  <c:v>4.9999971395934697</c:v>
                </c:pt>
                <c:pt idx="997" formatCode="General">
                  <c:v>4.9999987919191904</c:v>
                </c:pt>
                <c:pt idx="998" formatCode="General">
                  <c:v>4.9999996416510797</c:v>
                </c:pt>
                <c:pt idx="999" formatCode="General">
                  <c:v>4.9999999551565004</c:v>
                </c:pt>
                <c:pt idx="1000" formatCode="General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8-4BFB-9F9A-97E579101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45279"/>
        <c:axId val="84840703"/>
      </c:lineChart>
      <c:catAx>
        <c:axId val="8484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840703"/>
        <c:crosses val="autoZero"/>
        <c:auto val="1"/>
        <c:lblAlgn val="ctr"/>
        <c:lblOffset val="100"/>
        <c:noMultiLvlLbl val="0"/>
      </c:catAx>
      <c:valAx>
        <c:axId val="8484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84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5</xdr:row>
      <xdr:rowOff>9525</xdr:rowOff>
    </xdr:from>
    <xdr:to>
      <xdr:col>19</xdr:col>
      <xdr:colOff>133350</xdr:colOff>
      <xdr:row>19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5</xdr:row>
      <xdr:rowOff>19050</xdr:rowOff>
    </xdr:from>
    <xdr:to>
      <xdr:col>11</xdr:col>
      <xdr:colOff>342900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tabSelected="1" workbookViewId="0">
      <selection activeCell="O3" sqref="O3"/>
    </sheetView>
  </sheetViews>
  <sheetFormatPr defaultRowHeight="15"/>
  <cols>
    <col min="4" max="4" width="9.140625" customWidth="1"/>
  </cols>
  <sheetData>
    <row r="1" spans="1:7">
      <c r="A1" t="s">
        <v>0</v>
      </c>
      <c r="B1" t="s">
        <v>1</v>
      </c>
      <c r="C1" t="s">
        <v>0</v>
      </c>
      <c r="D1" t="s">
        <v>1</v>
      </c>
    </row>
    <row r="2" spans="1:7">
      <c r="A2">
        <v>0</v>
      </c>
      <c r="B2">
        <v>0</v>
      </c>
      <c r="C2">
        <v>0</v>
      </c>
      <c r="D2">
        <v>0</v>
      </c>
      <c r="F2" t="s">
        <v>2</v>
      </c>
    </row>
    <row r="3" spans="1:7">
      <c r="A3">
        <v>0.1</v>
      </c>
      <c r="B3" s="1">
        <v>4.4843496695348602E-8</v>
      </c>
      <c r="C3">
        <v>0.1</v>
      </c>
      <c r="D3" s="1">
        <v>4.4843496695348602E-8</v>
      </c>
      <c r="G3" t="s">
        <v>3</v>
      </c>
    </row>
    <row r="4" spans="1:7">
      <c r="A4">
        <v>0.2</v>
      </c>
      <c r="B4" s="1">
        <v>3.5834892131188402E-7</v>
      </c>
      <c r="C4">
        <v>0.2</v>
      </c>
      <c r="D4" s="1">
        <v>3.5834892131188402E-7</v>
      </c>
      <c r="G4" t="s">
        <v>4</v>
      </c>
    </row>
    <row r="5" spans="1:7">
      <c r="A5">
        <v>0.3</v>
      </c>
      <c r="B5" s="1">
        <v>1.2080808080808101E-6</v>
      </c>
      <c r="C5">
        <v>0.3</v>
      </c>
      <c r="D5" s="1">
        <v>1.2080808080808101E-6</v>
      </c>
    </row>
    <row r="6" spans="1:7">
      <c r="A6">
        <v>0.4</v>
      </c>
      <c r="B6" s="1">
        <v>2.8604065344806098E-6</v>
      </c>
      <c r="C6">
        <v>0.4</v>
      </c>
      <c r="D6" s="1">
        <v>2.8604065344806098E-6</v>
      </c>
    </row>
    <row r="7" spans="1:7">
      <c r="A7">
        <v>0.5</v>
      </c>
      <c r="B7" s="1">
        <v>5.5804963212370598E-6</v>
      </c>
      <c r="C7">
        <v>0.5</v>
      </c>
      <c r="D7" s="1">
        <v>5.5804963212370598E-6</v>
      </c>
    </row>
    <row r="8" spans="1:7">
      <c r="A8">
        <v>0.6</v>
      </c>
      <c r="B8" s="1">
        <v>9.6323232323232401E-6</v>
      </c>
      <c r="C8">
        <v>0.6</v>
      </c>
      <c r="D8" s="1">
        <v>9.6323232323232401E-6</v>
      </c>
    </row>
    <row r="9" spans="1:7">
      <c r="A9">
        <v>0.7</v>
      </c>
      <c r="B9" s="1">
        <v>1.5278663174959499E-5</v>
      </c>
      <c r="C9">
        <v>0.7</v>
      </c>
      <c r="D9" s="1">
        <v>1.5278663174959499E-5</v>
      </c>
    </row>
    <row r="10" spans="1:7">
      <c r="A10">
        <v>0.8</v>
      </c>
      <c r="B10" s="1">
        <v>2.27810948996134E-5</v>
      </c>
      <c r="C10">
        <v>0.8</v>
      </c>
      <c r="D10" s="1">
        <v>2.27810948996134E-5</v>
      </c>
    </row>
    <row r="11" spans="1:7">
      <c r="A11">
        <v>0.9</v>
      </c>
      <c r="B11" s="1">
        <v>3.2400000000000001E-5</v>
      </c>
      <c r="C11">
        <v>0.9</v>
      </c>
      <c r="D11" s="1">
        <v>3.2400000000000001E-5</v>
      </c>
    </row>
    <row r="12" spans="1:7">
      <c r="A12">
        <v>1</v>
      </c>
      <c r="B12" s="1">
        <v>4.4394562913081398E-5</v>
      </c>
      <c r="C12">
        <v>1</v>
      </c>
      <c r="D12" s="1">
        <v>4.4394562913081398E-5</v>
      </c>
    </row>
    <row r="13" spans="1:7">
      <c r="A13">
        <v>1.1000000000000001</v>
      </c>
      <c r="B13" s="1">
        <v>5.9022770919067202E-5</v>
      </c>
      <c r="C13">
        <v>1.1000000000000001</v>
      </c>
      <c r="D13" s="1">
        <v>5.9022770919067202E-5</v>
      </c>
    </row>
    <row r="14" spans="1:7">
      <c r="A14">
        <v>1.2</v>
      </c>
      <c r="B14" s="1">
        <v>7.6541414141414194E-5</v>
      </c>
      <c r="C14">
        <v>1.2</v>
      </c>
      <c r="D14" s="1">
        <v>7.6541414141414194E-5</v>
      </c>
    </row>
    <row r="15" spans="1:7">
      <c r="A15">
        <v>1.3</v>
      </c>
      <c r="B15" s="1">
        <v>9.72060855468263E-5</v>
      </c>
      <c r="C15">
        <v>1.3</v>
      </c>
      <c r="D15" s="1">
        <v>9.72060855468263E-5</v>
      </c>
    </row>
    <row r="16" spans="1:7">
      <c r="A16">
        <v>1.4</v>
      </c>
      <c r="B16">
        <v>1.2127118094525499E-4</v>
      </c>
      <c r="C16">
        <v>1.4</v>
      </c>
      <c r="D16">
        <v>1.2127118094525499E-4</v>
      </c>
    </row>
    <row r="17" spans="1:4">
      <c r="A17">
        <v>1.5</v>
      </c>
      <c r="B17">
        <v>1.48989898989899E-4</v>
      </c>
      <c r="C17">
        <v>1.5</v>
      </c>
      <c r="D17">
        <v>1.48989898989899E-4</v>
      </c>
    </row>
    <row r="18" spans="1:4">
      <c r="A18">
        <v>1.6</v>
      </c>
      <c r="B18">
        <v>1.80614241177204E-4</v>
      </c>
      <c r="C18">
        <v>1.6</v>
      </c>
      <c r="D18">
        <v>1.80614241177204E-4</v>
      </c>
    </row>
    <row r="19" spans="1:4">
      <c r="A19">
        <v>1.7</v>
      </c>
      <c r="B19">
        <v>2.1639501184686399E-4</v>
      </c>
      <c r="C19">
        <v>1.7</v>
      </c>
      <c r="D19">
        <v>2.1639501184686399E-4</v>
      </c>
    </row>
    <row r="20" spans="1:4">
      <c r="A20">
        <v>1.8</v>
      </c>
      <c r="B20">
        <v>2.5658181818181801E-4</v>
      </c>
      <c r="C20">
        <v>1.8</v>
      </c>
      <c r="D20">
        <v>2.5658181818181801E-4</v>
      </c>
    </row>
    <row r="21" spans="1:4">
      <c r="A21">
        <v>1.9</v>
      </c>
      <c r="B21">
        <v>3.0142307020825597E-4</v>
      </c>
      <c r="C21">
        <v>1.9</v>
      </c>
      <c r="D21">
        <v>3.0142307020825597E-4</v>
      </c>
    </row>
    <row r="22" spans="1:4">
      <c r="A22">
        <v>2</v>
      </c>
      <c r="B22">
        <v>3.5116598079561E-4</v>
      </c>
      <c r="C22">
        <v>2</v>
      </c>
      <c r="D22">
        <v>3.5116598079561E-4</v>
      </c>
    </row>
    <row r="23" spans="1:4">
      <c r="A23">
        <v>2.1</v>
      </c>
      <c r="B23">
        <v>4.0605656565656598E-4</v>
      </c>
      <c r="C23">
        <v>2.1</v>
      </c>
      <c r="D23">
        <v>4.0605656565656598E-4</v>
      </c>
    </row>
    <row r="24" spans="1:4">
      <c r="A24">
        <v>2.2000000000000002</v>
      </c>
      <c r="B24">
        <v>4.66339643347051E-4</v>
      </c>
      <c r="C24">
        <v>2.2000000000000002</v>
      </c>
      <c r="D24">
        <v>4.66339643347051E-4</v>
      </c>
    </row>
    <row r="25" spans="1:4">
      <c r="A25">
        <v>2.2999999999999998</v>
      </c>
      <c r="B25">
        <v>5.3225883526624297E-4</v>
      </c>
      <c r="C25">
        <v>2.2999999999999998</v>
      </c>
      <c r="D25">
        <v>5.3225883526624297E-4</v>
      </c>
    </row>
    <row r="26" spans="1:4">
      <c r="A26">
        <v>2.4</v>
      </c>
      <c r="B26">
        <v>6.0405656565656603E-4</v>
      </c>
      <c r="C26">
        <v>2.4</v>
      </c>
      <c r="D26">
        <v>6.0405656565656603E-4</v>
      </c>
    </row>
    <row r="27" spans="1:4">
      <c r="A27">
        <v>2.5</v>
      </c>
      <c r="B27">
        <v>6.8197406160369102E-4</v>
      </c>
      <c r="C27">
        <v>2.5</v>
      </c>
      <c r="D27">
        <v>6.8197406160369102E-4</v>
      </c>
    </row>
    <row r="28" spans="1:4">
      <c r="A28">
        <v>2.6</v>
      </c>
      <c r="B28">
        <v>7.6625135303653796E-4</v>
      </c>
      <c r="C28">
        <v>2.6</v>
      </c>
      <c r="D28">
        <v>7.6625135303653796E-4</v>
      </c>
    </row>
    <row r="29" spans="1:4">
      <c r="A29">
        <v>2.7</v>
      </c>
      <c r="B29">
        <v>8.5712727272727301E-4</v>
      </c>
      <c r="C29">
        <v>2.7</v>
      </c>
      <c r="D29">
        <v>8.5712727272727301E-4</v>
      </c>
    </row>
    <row r="30" spans="1:4">
      <c r="A30">
        <v>2.8</v>
      </c>
      <c r="B30">
        <v>9.5483945629130798E-4</v>
      </c>
      <c r="C30">
        <v>2.8</v>
      </c>
      <c r="D30">
        <v>9.5483945629130798E-4</v>
      </c>
    </row>
    <row r="31" spans="1:4">
      <c r="A31">
        <v>2.9</v>
      </c>
      <c r="B31">
        <v>1.0596243421873101E-3</v>
      </c>
      <c r="C31">
        <v>2.9</v>
      </c>
      <c r="D31">
        <v>1.0596243421873101E-3</v>
      </c>
    </row>
    <row r="32" spans="1:4">
      <c r="A32">
        <v>3</v>
      </c>
      <c r="B32">
        <v>1.1717171717171701E-3</v>
      </c>
      <c r="C32">
        <v>3</v>
      </c>
      <c r="D32">
        <v>1.1717171717171701E-3</v>
      </c>
    </row>
    <row r="33" spans="1:4">
      <c r="A33">
        <v>3.1</v>
      </c>
      <c r="B33">
        <v>1.2913519890260601E-3</v>
      </c>
      <c r="C33">
        <v>3.1</v>
      </c>
      <c r="D33">
        <v>1.2913519890260601E-3</v>
      </c>
    </row>
    <row r="34" spans="1:4">
      <c r="A34">
        <v>3.2</v>
      </c>
      <c r="B34">
        <v>1.4187616411023801E-3</v>
      </c>
      <c r="C34">
        <v>3.2</v>
      </c>
      <c r="D34">
        <v>1.4187616411023801E-3</v>
      </c>
    </row>
    <row r="35" spans="1:4">
      <c r="A35">
        <v>3.3</v>
      </c>
      <c r="B35">
        <v>1.55417777777778E-3</v>
      </c>
      <c r="C35">
        <v>3.3</v>
      </c>
      <c r="D35">
        <v>1.55417777777778E-3</v>
      </c>
    </row>
    <row r="36" spans="1:4">
      <c r="A36">
        <v>3.4</v>
      </c>
      <c r="B36">
        <v>1.69783085172715E-3</v>
      </c>
      <c r="C36">
        <v>3.4</v>
      </c>
      <c r="D36">
        <v>1.69783085172715E-3</v>
      </c>
    </row>
    <row r="37" spans="1:4">
      <c r="A37">
        <v>3.5</v>
      </c>
      <c r="B37">
        <v>1.84995011846864E-3</v>
      </c>
      <c r="C37">
        <v>3.5</v>
      </c>
      <c r="D37">
        <v>1.84995011846864E-3</v>
      </c>
    </row>
    <row r="38" spans="1:4">
      <c r="A38">
        <v>3.6</v>
      </c>
      <c r="B38">
        <v>2.0107636363636402E-3</v>
      </c>
      <c r="C38">
        <v>3.6</v>
      </c>
      <c r="D38">
        <v>2.0107636363636402E-3</v>
      </c>
    </row>
    <row r="39" spans="1:4">
      <c r="A39">
        <v>3.7</v>
      </c>
      <c r="B39">
        <v>2.1804982666167902E-3</v>
      </c>
      <c r="C39">
        <v>3.7</v>
      </c>
      <c r="D39">
        <v>2.1804982666167902E-3</v>
      </c>
    </row>
    <row r="40" spans="1:4">
      <c r="A40">
        <v>3.8</v>
      </c>
      <c r="B40">
        <v>2.3593796732759701E-3</v>
      </c>
      <c r="C40">
        <v>3.8</v>
      </c>
      <c r="D40">
        <v>2.3593796732759701E-3</v>
      </c>
    </row>
    <row r="41" spans="1:4">
      <c r="A41">
        <v>3.9</v>
      </c>
      <c r="B41">
        <v>2.54763232323232E-3</v>
      </c>
      <c r="C41">
        <v>3.9</v>
      </c>
      <c r="D41">
        <v>2.54763232323232E-3</v>
      </c>
    </row>
    <row r="42" spans="1:4">
      <c r="A42">
        <v>4</v>
      </c>
      <c r="B42">
        <v>2.7454794862202302E-3</v>
      </c>
      <c r="C42">
        <v>4</v>
      </c>
      <c r="D42">
        <v>2.7454794862202302E-3</v>
      </c>
    </row>
    <row r="43" spans="1:4">
      <c r="A43">
        <v>4.0999999999999996</v>
      </c>
      <c r="B43">
        <v>2.9531432348173102E-3</v>
      </c>
      <c r="C43">
        <v>4.0999999999999996</v>
      </c>
      <c r="D43">
        <v>2.9531432348173102E-3</v>
      </c>
    </row>
    <row r="44" spans="1:4">
      <c r="A44">
        <v>4.2</v>
      </c>
      <c r="B44">
        <v>3.1708444444444499E-3</v>
      </c>
      <c r="C44">
        <v>4.2</v>
      </c>
      <c r="D44">
        <v>3.1708444444444499E-3</v>
      </c>
    </row>
    <row r="45" spans="1:4">
      <c r="A45">
        <v>4.3</v>
      </c>
      <c r="B45">
        <v>3.3988027933657601E-3</v>
      </c>
      <c r="C45">
        <v>4.3</v>
      </c>
      <c r="D45">
        <v>3.3988027933657601E-3</v>
      </c>
    </row>
    <row r="46" spans="1:4">
      <c r="A46">
        <v>4.4000000000000004</v>
      </c>
      <c r="B46">
        <v>3.63723676268862E-3</v>
      </c>
      <c r="C46">
        <v>4.4000000000000004</v>
      </c>
      <c r="D46">
        <v>3.63723676268862E-3</v>
      </c>
    </row>
    <row r="47" spans="1:4">
      <c r="A47">
        <v>4.5</v>
      </c>
      <c r="B47">
        <v>3.8863636363636401E-3</v>
      </c>
      <c r="C47">
        <v>4.5</v>
      </c>
      <c r="D47">
        <v>3.8863636363636401E-3</v>
      </c>
    </row>
    <row r="48" spans="1:4">
      <c r="A48">
        <v>4.5999999999999996</v>
      </c>
      <c r="B48">
        <v>4.1463995011846904E-3</v>
      </c>
      <c r="C48">
        <v>4.5999999999999996</v>
      </c>
      <c r="D48">
        <v>4.1463995011846904E-3</v>
      </c>
    </row>
    <row r="49" spans="1:4">
      <c r="A49">
        <v>4.7</v>
      </c>
      <c r="B49">
        <v>4.4175592467888799E-3</v>
      </c>
      <c r="C49">
        <v>4.7</v>
      </c>
      <c r="D49">
        <v>4.4175592467888799E-3</v>
      </c>
    </row>
    <row r="50" spans="1:4">
      <c r="A50">
        <v>4.8</v>
      </c>
      <c r="B50">
        <v>4.7000565656565704E-3</v>
      </c>
      <c r="C50">
        <v>4.8</v>
      </c>
      <c r="D50">
        <v>4.7000565656565704E-3</v>
      </c>
    </row>
    <row r="51" spans="1:4">
      <c r="A51">
        <v>4.9000000000000004</v>
      </c>
      <c r="B51">
        <v>4.9941039531113604E-3</v>
      </c>
      <c r="C51">
        <v>4.9000000000000004</v>
      </c>
      <c r="D51">
        <v>4.9941039531113604E-3</v>
      </c>
    </row>
    <row r="52" spans="1:4">
      <c r="A52">
        <v>5</v>
      </c>
      <c r="B52">
        <v>5.29991270732011E-3</v>
      </c>
      <c r="C52">
        <v>5</v>
      </c>
      <c r="D52">
        <v>5.29991270732011E-3</v>
      </c>
    </row>
    <row r="53" spans="1:4">
      <c r="A53">
        <v>5.0999999999999996</v>
      </c>
      <c r="B53">
        <v>5.6176929292929296E-3</v>
      </c>
      <c r="C53">
        <v>5.0999999999999996</v>
      </c>
      <c r="D53">
        <v>5.6176929292929296E-3</v>
      </c>
    </row>
    <row r="54" spans="1:4">
      <c r="A54">
        <v>5.2</v>
      </c>
      <c r="B54">
        <v>5.9476535228831498E-3</v>
      </c>
      <c r="C54">
        <v>5.2</v>
      </c>
      <c r="D54">
        <v>5.9476535228831498E-3</v>
      </c>
    </row>
    <row r="55" spans="1:4">
      <c r="A55">
        <v>5.3</v>
      </c>
      <c r="B55">
        <v>6.2900021947873801E-3</v>
      </c>
      <c r="C55">
        <v>5.3</v>
      </c>
      <c r="D55">
        <v>6.2900021947873801E-3</v>
      </c>
    </row>
    <row r="56" spans="1:4">
      <c r="A56">
        <v>5.4</v>
      </c>
      <c r="B56">
        <v>6.6449454545454596E-3</v>
      </c>
      <c r="C56">
        <v>5.4</v>
      </c>
      <c r="D56">
        <v>6.6449454545454596E-3</v>
      </c>
    </row>
    <row r="57" spans="1:4">
      <c r="A57">
        <v>5.5</v>
      </c>
      <c r="B57">
        <v>7.0126886145404702E-3</v>
      </c>
      <c r="C57">
        <v>5.5</v>
      </c>
      <c r="D57">
        <v>7.0126886145404702E-3</v>
      </c>
    </row>
    <row r="58" spans="1:4">
      <c r="A58">
        <v>5.6</v>
      </c>
      <c r="B58">
        <v>7.3934357899987603E-3</v>
      </c>
      <c r="C58">
        <v>5.6</v>
      </c>
      <c r="D58">
        <v>7.3934357899987603E-3</v>
      </c>
    </row>
    <row r="59" spans="1:4">
      <c r="A59">
        <v>5.7</v>
      </c>
      <c r="B59">
        <v>7.7873898989899003E-3</v>
      </c>
      <c r="C59">
        <v>5.7</v>
      </c>
      <c r="D59">
        <v>7.7873898989899003E-3</v>
      </c>
    </row>
    <row r="60" spans="1:4">
      <c r="A60">
        <v>5.8</v>
      </c>
      <c r="B60">
        <v>8.1947526624267398E-3</v>
      </c>
      <c r="C60">
        <v>5.8</v>
      </c>
      <c r="D60">
        <v>8.1947526624267398E-3</v>
      </c>
    </row>
    <row r="61" spans="1:4">
      <c r="A61">
        <v>5.9</v>
      </c>
      <c r="B61">
        <v>8.6157246040653498E-3</v>
      </c>
      <c r="C61">
        <v>5.9</v>
      </c>
      <c r="D61">
        <v>8.6157246040653498E-3</v>
      </c>
    </row>
    <row r="62" spans="1:4">
      <c r="A62">
        <v>6</v>
      </c>
      <c r="B62">
        <v>9.0505050505050502E-3</v>
      </c>
      <c r="C62">
        <v>6</v>
      </c>
      <c r="D62">
        <v>9.0505050505050502E-3</v>
      </c>
    </row>
    <row r="63" spans="1:4">
      <c r="A63">
        <v>6.1</v>
      </c>
      <c r="B63">
        <v>9.4992921311884294E-3</v>
      </c>
      <c r="C63">
        <v>6.1</v>
      </c>
      <c r="D63">
        <v>9.4992921311884294E-3</v>
      </c>
    </row>
    <row r="64" spans="1:4">
      <c r="A64">
        <v>6.2</v>
      </c>
      <c r="B64">
        <v>9.9622827784012994E-3</v>
      </c>
      <c r="C64">
        <v>6.2</v>
      </c>
      <c r="D64">
        <v>9.9622827784012994E-3</v>
      </c>
    </row>
    <row r="65" spans="1:4">
      <c r="A65">
        <v>6.3</v>
      </c>
      <c r="B65">
        <v>1.0439672727272699E-2</v>
      </c>
      <c r="C65">
        <v>6.3</v>
      </c>
      <c r="D65">
        <v>1.0439672727272699E-2</v>
      </c>
    </row>
    <row r="66" spans="1:4">
      <c r="A66">
        <v>6.4</v>
      </c>
      <c r="B66">
        <v>1.0931656515775E-2</v>
      </c>
      <c r="C66">
        <v>6.4</v>
      </c>
      <c r="D66">
        <v>1.0931656515775E-2</v>
      </c>
    </row>
    <row r="67" spans="1:4">
      <c r="A67">
        <v>6.5</v>
      </c>
      <c r="B67">
        <v>1.14384274847238E-2</v>
      </c>
      <c r="C67">
        <v>6.5</v>
      </c>
      <c r="D67">
        <v>1.14384274847238E-2</v>
      </c>
    </row>
    <row r="68" spans="1:4">
      <c r="A68">
        <v>6.6</v>
      </c>
      <c r="B68">
        <v>1.1960177777777799E-2</v>
      </c>
      <c r="C68">
        <v>6.6</v>
      </c>
      <c r="D68">
        <v>1.1960177777777799E-2</v>
      </c>
    </row>
    <row r="69" spans="1:4">
      <c r="A69">
        <v>6.7</v>
      </c>
      <c r="B69">
        <v>1.2497098341439101E-2</v>
      </c>
      <c r="C69">
        <v>6.7</v>
      </c>
      <c r="D69">
        <v>1.2497098341439101E-2</v>
      </c>
    </row>
    <row r="70" spans="1:4">
      <c r="A70">
        <v>6.8</v>
      </c>
      <c r="B70">
        <v>1.3049378925053E-2</v>
      </c>
      <c r="C70">
        <v>6.8</v>
      </c>
      <c r="D70">
        <v>1.3049378925053E-2</v>
      </c>
    </row>
    <row r="71" spans="1:4">
      <c r="A71">
        <v>6.9</v>
      </c>
      <c r="B71">
        <v>1.36172080808081E-2</v>
      </c>
      <c r="C71">
        <v>6.9</v>
      </c>
      <c r="D71">
        <v>1.36172080808081E-2</v>
      </c>
    </row>
    <row r="72" spans="1:4">
      <c r="A72">
        <v>7</v>
      </c>
      <c r="B72">
        <v>1.4200773163736099E-2</v>
      </c>
      <c r="C72">
        <v>7</v>
      </c>
      <c r="D72">
        <v>1.4200773163736099E-2</v>
      </c>
    </row>
    <row r="73" spans="1:4">
      <c r="A73">
        <v>7.1</v>
      </c>
      <c r="B73">
        <v>1.48002603317122E-2</v>
      </c>
      <c r="C73">
        <v>7.1</v>
      </c>
      <c r="D73">
        <v>1.48002603317122E-2</v>
      </c>
    </row>
    <row r="74" spans="1:4">
      <c r="A74">
        <v>7.2</v>
      </c>
      <c r="B74">
        <v>1.54158545454546E-2</v>
      </c>
      <c r="C74">
        <v>7.2</v>
      </c>
      <c r="D74">
        <v>1.54158545454546E-2</v>
      </c>
    </row>
    <row r="75" spans="1:4">
      <c r="A75">
        <v>7.3</v>
      </c>
      <c r="B75">
        <v>1.6047739568524799E-2</v>
      </c>
      <c r="C75">
        <v>7.3</v>
      </c>
      <c r="D75">
        <v>1.6047739568524799E-2</v>
      </c>
    </row>
    <row r="76" spans="1:4">
      <c r="A76">
        <v>7.4</v>
      </c>
      <c r="B76">
        <v>1.66960979673276E-2</v>
      </c>
      <c r="C76">
        <v>7.4</v>
      </c>
      <c r="D76">
        <v>1.66960979673276E-2</v>
      </c>
    </row>
    <row r="77" spans="1:4">
      <c r="A77">
        <v>7.5</v>
      </c>
      <c r="B77">
        <v>1.7361111111111101E-2</v>
      </c>
      <c r="C77">
        <v>7.5</v>
      </c>
      <c r="D77">
        <v>1.7361111111111101E-2</v>
      </c>
    </row>
    <row r="78" spans="1:4">
      <c r="A78">
        <v>7.6</v>
      </c>
      <c r="B78">
        <v>1.8042959171966601E-2</v>
      </c>
      <c r="C78">
        <v>7.6</v>
      </c>
      <c r="D78">
        <v>1.8042959171966601E-2</v>
      </c>
    </row>
    <row r="79" spans="1:4">
      <c r="A79">
        <v>7.7</v>
      </c>
      <c r="B79">
        <v>1.87418211248285E-2</v>
      </c>
      <c r="C79">
        <v>7.7</v>
      </c>
      <c r="D79">
        <v>1.87418211248285E-2</v>
      </c>
    </row>
    <row r="80" spans="1:4">
      <c r="A80">
        <v>7.8</v>
      </c>
      <c r="B80">
        <v>1.9457874747474801E-2</v>
      </c>
      <c r="C80">
        <v>7.8</v>
      </c>
      <c r="D80">
        <v>1.9457874747474801E-2</v>
      </c>
    </row>
    <row r="81" spans="1:4">
      <c r="A81">
        <v>7.9</v>
      </c>
      <c r="B81">
        <v>2.0191296620526301E-2</v>
      </c>
      <c r="C81">
        <v>7.9</v>
      </c>
      <c r="D81">
        <v>2.0191296620526301E-2</v>
      </c>
    </row>
    <row r="82" spans="1:4">
      <c r="A82">
        <v>8</v>
      </c>
      <c r="B82">
        <v>2.0942262127447299E-2</v>
      </c>
      <c r="C82">
        <v>8</v>
      </c>
      <c r="D82">
        <v>2.0942262127447299E-2</v>
      </c>
    </row>
    <row r="83" spans="1:4">
      <c r="A83">
        <v>8.1</v>
      </c>
      <c r="B83">
        <v>2.1710945454545501E-2</v>
      </c>
      <c r="C83">
        <v>8.1</v>
      </c>
      <c r="D83">
        <v>2.1710945454545501E-2</v>
      </c>
    </row>
    <row r="84" spans="1:4">
      <c r="A84">
        <v>8.1999999999999993</v>
      </c>
      <c r="B84">
        <v>2.2497519590971501E-2</v>
      </c>
      <c r="C84">
        <v>8.1999999999999993</v>
      </c>
      <c r="D84">
        <v>2.2497519590971501E-2</v>
      </c>
    </row>
    <row r="85" spans="1:4">
      <c r="A85">
        <v>8.3000000000000007</v>
      </c>
      <c r="B85">
        <v>2.3302156328719299E-2</v>
      </c>
      <c r="C85">
        <v>8.3000000000000007</v>
      </c>
      <c r="D85">
        <v>2.3302156328719299E-2</v>
      </c>
    </row>
    <row r="86" spans="1:4">
      <c r="A86">
        <v>8.4</v>
      </c>
      <c r="B86">
        <v>2.41250262626263E-2</v>
      </c>
      <c r="C86">
        <v>8.4</v>
      </c>
      <c r="D86">
        <v>2.41250262626263E-2</v>
      </c>
    </row>
    <row r="87" spans="1:4">
      <c r="A87">
        <v>8.5</v>
      </c>
      <c r="B87">
        <v>2.49662987903729E-2</v>
      </c>
      <c r="C87">
        <v>8.5</v>
      </c>
      <c r="D87">
        <v>2.49662987903729E-2</v>
      </c>
    </row>
    <row r="88" spans="1:4">
      <c r="A88">
        <v>8.6</v>
      </c>
      <c r="B88">
        <v>2.5826142112482901E-2</v>
      </c>
      <c r="C88">
        <v>8.6</v>
      </c>
      <c r="D88">
        <v>2.5826142112482901E-2</v>
      </c>
    </row>
    <row r="89" spans="1:4">
      <c r="A89">
        <v>8.6999999999999993</v>
      </c>
      <c r="B89">
        <v>2.6704723232323199E-2</v>
      </c>
      <c r="C89">
        <v>8.6999999999999993</v>
      </c>
      <c r="D89">
        <v>2.6704723232323199E-2</v>
      </c>
    </row>
    <row r="90" spans="1:4">
      <c r="A90">
        <v>8.8000000000000007</v>
      </c>
      <c r="B90">
        <v>2.76022079561043E-2</v>
      </c>
      <c r="C90">
        <v>8.8000000000000007</v>
      </c>
      <c r="D90">
        <v>2.76022079561043E-2</v>
      </c>
    </row>
    <row r="91" spans="1:4">
      <c r="A91">
        <v>8.9</v>
      </c>
      <c r="B91">
        <v>2.85187608928794E-2</v>
      </c>
      <c r="C91">
        <v>8.9</v>
      </c>
      <c r="D91">
        <v>2.85187608928794E-2</v>
      </c>
    </row>
    <row r="92" spans="1:4">
      <c r="A92">
        <v>9</v>
      </c>
      <c r="B92">
        <v>2.9454545454545501E-2</v>
      </c>
      <c r="C92">
        <v>9</v>
      </c>
      <c r="D92">
        <v>2.9454545454545501E-2</v>
      </c>
    </row>
    <row r="93" spans="1:4">
      <c r="A93">
        <v>9.1</v>
      </c>
      <c r="B93">
        <v>3.04097238558424E-2</v>
      </c>
      <c r="C93">
        <v>9.1</v>
      </c>
      <c r="D93">
        <v>3.04097238558424E-2</v>
      </c>
    </row>
    <row r="94" spans="1:4">
      <c r="A94">
        <v>9.1999999999999993</v>
      </c>
      <c r="B94">
        <v>3.1384457114353399E-2</v>
      </c>
      <c r="C94">
        <v>9.1999999999999993</v>
      </c>
      <c r="D94">
        <v>3.1384457114353399E-2</v>
      </c>
    </row>
    <row r="95" spans="1:4">
      <c r="A95">
        <v>9.3000000000000007</v>
      </c>
      <c r="B95">
        <v>3.23789050505051E-2</v>
      </c>
      <c r="C95">
        <v>9.3000000000000007</v>
      </c>
      <c r="D95">
        <v>3.23789050505051E-2</v>
      </c>
    </row>
    <row r="96" spans="1:4">
      <c r="A96">
        <v>9.4</v>
      </c>
      <c r="B96">
        <v>3.3393226287567003E-2</v>
      </c>
      <c r="C96">
        <v>9.4</v>
      </c>
      <c r="D96">
        <v>3.3393226287567003E-2</v>
      </c>
    </row>
    <row r="97" spans="1:4">
      <c r="A97">
        <v>9.5</v>
      </c>
      <c r="B97">
        <v>3.4427578251652297E-2</v>
      </c>
      <c r="C97">
        <v>9.5</v>
      </c>
      <c r="D97">
        <v>3.4427578251652297E-2</v>
      </c>
    </row>
    <row r="98" spans="1:4">
      <c r="A98">
        <v>9.6</v>
      </c>
      <c r="B98">
        <v>3.5482117171717197E-2</v>
      </c>
      <c r="C98">
        <v>9.6</v>
      </c>
      <c r="D98">
        <v>3.5482117171717197E-2</v>
      </c>
    </row>
    <row r="99" spans="1:4">
      <c r="A99">
        <v>9.6999999999999993</v>
      </c>
      <c r="B99">
        <v>3.6556998079561101E-2</v>
      </c>
      <c r="C99">
        <v>9.6999999999999993</v>
      </c>
      <c r="D99">
        <v>3.6556998079561101E-2</v>
      </c>
    </row>
    <row r="100" spans="1:4">
      <c r="A100">
        <v>9.8000000000000007</v>
      </c>
      <c r="B100">
        <v>3.7652374809826701E-2</v>
      </c>
      <c r="C100">
        <v>9.8000000000000007</v>
      </c>
      <c r="D100">
        <v>3.7652374809826701E-2</v>
      </c>
    </row>
    <row r="101" spans="1:4">
      <c r="A101">
        <v>9.9</v>
      </c>
      <c r="B101">
        <v>3.8768400000000001E-2</v>
      </c>
      <c r="C101">
        <v>9.9</v>
      </c>
      <c r="D101">
        <v>3.8768400000000001E-2</v>
      </c>
    </row>
    <row r="102" spans="1:4">
      <c r="A102">
        <v>10</v>
      </c>
      <c r="B102">
        <v>3.99052250904103E-2</v>
      </c>
      <c r="C102">
        <v>10</v>
      </c>
      <c r="D102">
        <v>3.99052250904103E-2</v>
      </c>
    </row>
    <row r="103" spans="1:4">
      <c r="A103">
        <v>10.1</v>
      </c>
      <c r="B103">
        <v>4.1063000324229999E-2</v>
      </c>
      <c r="C103">
        <v>10.1</v>
      </c>
      <c r="D103">
        <v>4.1063000324229999E-2</v>
      </c>
    </row>
    <row r="104" spans="1:4">
      <c r="A104">
        <v>10.199999999999999</v>
      </c>
      <c r="B104">
        <v>4.2241874747474803E-2</v>
      </c>
      <c r="C104">
        <v>10.199999999999999</v>
      </c>
      <c r="D104">
        <v>4.2241874747474803E-2</v>
      </c>
    </row>
    <row r="105" spans="1:4">
      <c r="A105">
        <v>10.3</v>
      </c>
      <c r="B105">
        <v>4.3441996209003603E-2</v>
      </c>
      <c r="C105">
        <v>10.3</v>
      </c>
      <c r="D105">
        <v>4.3441996209003603E-2</v>
      </c>
    </row>
    <row r="106" spans="1:4">
      <c r="A106">
        <v>10.4</v>
      </c>
      <c r="B106">
        <v>4.4663511360518798E-2</v>
      </c>
      <c r="C106">
        <v>10.4</v>
      </c>
      <c r="D106">
        <v>4.4663511360518798E-2</v>
      </c>
    </row>
    <row r="107" spans="1:4">
      <c r="A107">
        <v>10.5</v>
      </c>
      <c r="B107">
        <v>4.5906565656565701E-2</v>
      </c>
      <c r="C107">
        <v>10.5</v>
      </c>
      <c r="D107">
        <v>4.5906565656565701E-2</v>
      </c>
    </row>
    <row r="108" spans="1:4">
      <c r="A108">
        <v>10.6</v>
      </c>
      <c r="B108">
        <v>4.7171303354532998E-2</v>
      </c>
      <c r="C108">
        <v>10.6</v>
      </c>
      <c r="D108">
        <v>4.7171303354532998E-2</v>
      </c>
    </row>
    <row r="109" spans="1:4">
      <c r="A109">
        <v>10.7</v>
      </c>
      <c r="B109">
        <v>4.8457867514652697E-2</v>
      </c>
      <c r="C109">
        <v>10.7</v>
      </c>
      <c r="D109">
        <v>4.8457867514652697E-2</v>
      </c>
    </row>
    <row r="110" spans="1:4">
      <c r="A110">
        <v>10.8</v>
      </c>
      <c r="B110">
        <v>4.9766400000000002E-2</v>
      </c>
      <c r="C110">
        <v>10.8</v>
      </c>
      <c r="D110">
        <v>4.9766400000000002E-2</v>
      </c>
    </row>
    <row r="111" spans="1:4">
      <c r="A111">
        <v>10.9</v>
      </c>
      <c r="B111">
        <v>5.1097041476493299E-2</v>
      </c>
      <c r="C111">
        <v>10.9</v>
      </c>
      <c r="D111">
        <v>5.1097041476493299E-2</v>
      </c>
    </row>
    <row r="112" spans="1:4">
      <c r="A112">
        <v>11</v>
      </c>
      <c r="B112">
        <v>5.2449931412894397E-2</v>
      </c>
      <c r="C112">
        <v>11</v>
      </c>
      <c r="D112">
        <v>5.2449931412894397E-2</v>
      </c>
    </row>
    <row r="113" spans="1:4">
      <c r="A113">
        <v>11.1</v>
      </c>
      <c r="B113">
        <v>5.3825208080808103E-2</v>
      </c>
      <c r="C113">
        <v>11.1</v>
      </c>
      <c r="D113">
        <v>5.3825208080808103E-2</v>
      </c>
    </row>
    <row r="114" spans="1:4">
      <c r="A114">
        <v>11.2</v>
      </c>
      <c r="B114">
        <v>5.5223008554682602E-2</v>
      </c>
      <c r="C114">
        <v>11.2</v>
      </c>
      <c r="D114">
        <v>5.5223008554682602E-2</v>
      </c>
    </row>
    <row r="115" spans="1:4">
      <c r="A115">
        <v>11.3</v>
      </c>
      <c r="B115">
        <v>5.6643468711809503E-2</v>
      </c>
      <c r="C115">
        <v>11.3</v>
      </c>
      <c r="D115">
        <v>5.6643468711809503E-2</v>
      </c>
    </row>
    <row r="116" spans="1:4">
      <c r="A116">
        <v>11.4</v>
      </c>
      <c r="B116">
        <v>5.8086723232323202E-2</v>
      </c>
      <c r="C116">
        <v>11.4</v>
      </c>
      <c r="D116">
        <v>5.8086723232323202E-2</v>
      </c>
    </row>
    <row r="117" spans="1:4">
      <c r="A117">
        <v>11.5</v>
      </c>
      <c r="B117">
        <v>5.95529055992019E-2</v>
      </c>
      <c r="C117">
        <v>11.5</v>
      </c>
      <c r="D117">
        <v>5.95529055992019E-2</v>
      </c>
    </row>
    <row r="118" spans="1:4">
      <c r="A118">
        <v>11.6</v>
      </c>
      <c r="B118">
        <v>6.1042148098266698E-2</v>
      </c>
      <c r="C118">
        <v>11.6</v>
      </c>
      <c r="D118">
        <v>6.1042148098266698E-2</v>
      </c>
    </row>
    <row r="119" spans="1:4">
      <c r="A119">
        <v>11.7</v>
      </c>
      <c r="B119">
        <v>6.2554581818181798E-2</v>
      </c>
      <c r="C119">
        <v>11.7</v>
      </c>
      <c r="D119">
        <v>6.2554581818181798E-2</v>
      </c>
    </row>
    <row r="120" spans="1:4">
      <c r="A120">
        <v>11.8</v>
      </c>
      <c r="B120">
        <v>6.4090336650455201E-2</v>
      </c>
      <c r="C120">
        <v>11.8</v>
      </c>
      <c r="D120">
        <v>6.4090336650455201E-2</v>
      </c>
    </row>
    <row r="121" spans="1:4">
      <c r="A121">
        <v>11.9</v>
      </c>
      <c r="B121">
        <v>6.5649541289437605E-2</v>
      </c>
      <c r="C121">
        <v>11.9</v>
      </c>
      <c r="D121">
        <v>6.5649541289437605E-2</v>
      </c>
    </row>
    <row r="122" spans="1:4">
      <c r="A122">
        <v>12</v>
      </c>
      <c r="B122">
        <v>6.7232323232323199E-2</v>
      </c>
      <c r="C122">
        <v>12</v>
      </c>
      <c r="D122">
        <v>6.7232323232323199E-2</v>
      </c>
    </row>
    <row r="123" spans="1:4">
      <c r="A123">
        <v>12.1</v>
      </c>
      <c r="B123">
        <v>6.8838808779149593E-2</v>
      </c>
      <c r="C123">
        <v>12.1</v>
      </c>
      <c r="D123">
        <v>6.8838808779149593E-2</v>
      </c>
    </row>
    <row r="124" spans="1:4">
      <c r="A124">
        <v>12.2</v>
      </c>
      <c r="B124">
        <v>7.0469123032797107E-2</v>
      </c>
      <c r="C124">
        <v>12.2</v>
      </c>
      <c r="D124">
        <v>7.0469123032797107E-2</v>
      </c>
    </row>
    <row r="125" spans="1:4">
      <c r="A125">
        <v>12.3</v>
      </c>
      <c r="B125">
        <v>7.2123389898989906E-2</v>
      </c>
      <c r="C125">
        <v>12.3</v>
      </c>
      <c r="D125">
        <v>7.2123389898989906E-2</v>
      </c>
    </row>
    <row r="126" spans="1:4">
      <c r="A126">
        <v>12.4</v>
      </c>
      <c r="B126">
        <v>7.3801732086295105E-2</v>
      </c>
      <c r="C126">
        <v>12.4</v>
      </c>
      <c r="D126">
        <v>7.3801732086295105E-2</v>
      </c>
    </row>
    <row r="127" spans="1:4">
      <c r="A127">
        <v>12.5</v>
      </c>
      <c r="B127">
        <v>7.5504271106122997E-2</v>
      </c>
      <c r="C127">
        <v>12.5</v>
      </c>
      <c r="D127">
        <v>7.5504271106122997E-2</v>
      </c>
    </row>
    <row r="128" spans="1:4">
      <c r="A128">
        <v>12.6</v>
      </c>
      <c r="B128">
        <v>7.7231127272727296E-2</v>
      </c>
      <c r="C128">
        <v>12.6</v>
      </c>
      <c r="D128">
        <v>7.7231127272727296E-2</v>
      </c>
    </row>
    <row r="129" spans="1:4">
      <c r="A129">
        <v>12.7</v>
      </c>
      <c r="B129">
        <v>7.8982419703204895E-2</v>
      </c>
      <c r="C129">
        <v>12.7</v>
      </c>
      <c r="D129">
        <v>7.8982419703204895E-2</v>
      </c>
    </row>
    <row r="130" spans="1:4">
      <c r="A130">
        <v>12.8</v>
      </c>
      <c r="B130">
        <v>8.0758266317495997E-2</v>
      </c>
      <c r="C130">
        <v>12.8</v>
      </c>
      <c r="D130">
        <v>8.0758266317495997E-2</v>
      </c>
    </row>
    <row r="131" spans="1:4">
      <c r="A131">
        <v>12.9</v>
      </c>
      <c r="B131">
        <v>8.2558783838383901E-2</v>
      </c>
      <c r="C131">
        <v>12.9</v>
      </c>
      <c r="D131">
        <v>8.2558783838383901E-2</v>
      </c>
    </row>
    <row r="132" spans="1:4">
      <c r="A132">
        <v>13</v>
      </c>
      <c r="B132">
        <v>8.4384087791495199E-2</v>
      </c>
      <c r="C132">
        <v>13</v>
      </c>
      <c r="D132">
        <v>8.4384087791495199E-2</v>
      </c>
    </row>
    <row r="133" spans="1:4">
      <c r="A133">
        <v>13.1</v>
      </c>
      <c r="B133">
        <v>8.6234292505299903E-2</v>
      </c>
      <c r="C133">
        <v>13.1</v>
      </c>
      <c r="D133">
        <v>8.6234292505299903E-2</v>
      </c>
    </row>
    <row r="134" spans="1:4">
      <c r="A134">
        <v>13.2</v>
      </c>
      <c r="B134">
        <v>8.8109511111111094E-2</v>
      </c>
      <c r="C134">
        <v>13.2</v>
      </c>
      <c r="D134">
        <v>8.8109511111111094E-2</v>
      </c>
    </row>
    <row r="135" spans="1:4">
      <c r="A135">
        <v>13.3</v>
      </c>
      <c r="B135">
        <v>9.0009855543085202E-2</v>
      </c>
      <c r="C135">
        <v>13.3</v>
      </c>
      <c r="D135">
        <v>9.0009855543085202E-2</v>
      </c>
    </row>
    <row r="136" spans="1:4">
      <c r="A136">
        <v>13.4</v>
      </c>
      <c r="B136">
        <v>9.1935436538221699E-2</v>
      </c>
      <c r="C136">
        <v>13.4</v>
      </c>
      <c r="D136">
        <v>9.1935436538221699E-2</v>
      </c>
    </row>
    <row r="137" spans="1:4">
      <c r="A137">
        <v>13.5</v>
      </c>
      <c r="B137">
        <v>9.3886363636363698E-2</v>
      </c>
      <c r="C137">
        <v>13.5</v>
      </c>
      <c r="D137">
        <v>9.3886363636363698E-2</v>
      </c>
    </row>
    <row r="138" spans="1:4">
      <c r="A138">
        <v>13.6</v>
      </c>
      <c r="B138">
        <v>9.5862745180197106E-2</v>
      </c>
      <c r="C138">
        <v>13.6</v>
      </c>
      <c r="D138">
        <v>9.5862745180197106E-2</v>
      </c>
    </row>
    <row r="139" spans="1:4">
      <c r="A139">
        <v>13.7</v>
      </c>
      <c r="B139">
        <v>9.7864688315251303E-2</v>
      </c>
      <c r="C139">
        <v>13.7</v>
      </c>
      <c r="D139">
        <v>9.7864688315251303E-2</v>
      </c>
    </row>
    <row r="140" spans="1:4">
      <c r="A140">
        <v>13.8</v>
      </c>
      <c r="B140">
        <v>9.9892298989899E-2</v>
      </c>
      <c r="C140">
        <v>13.8</v>
      </c>
      <c r="D140">
        <v>9.9892298989899E-2</v>
      </c>
    </row>
    <row r="141" spans="1:4">
      <c r="A141">
        <v>13.9</v>
      </c>
      <c r="B141">
        <v>0.101945681955356</v>
      </c>
      <c r="C141">
        <v>13.9</v>
      </c>
      <c r="D141">
        <v>0.101945681955356</v>
      </c>
    </row>
    <row r="142" spans="1:4">
      <c r="A142">
        <v>14</v>
      </c>
      <c r="B142">
        <v>0.104024940765682</v>
      </c>
      <c r="C142">
        <v>14</v>
      </c>
      <c r="D142">
        <v>0.104024940765682</v>
      </c>
    </row>
    <row r="143" spans="1:4">
      <c r="A143">
        <v>14.1</v>
      </c>
      <c r="B143">
        <v>0.106130177777778</v>
      </c>
      <c r="C143">
        <v>14.1</v>
      </c>
      <c r="D143">
        <v>0.106130177777778</v>
      </c>
    </row>
    <row r="144" spans="1:4">
      <c r="A144">
        <v>14.2</v>
      </c>
      <c r="B144">
        <v>0.10826149415139</v>
      </c>
      <c r="C144">
        <v>14.2</v>
      </c>
      <c r="D144">
        <v>0.10826149415139</v>
      </c>
    </row>
    <row r="145" spans="1:4">
      <c r="A145">
        <v>14.3</v>
      </c>
      <c r="B145">
        <v>0.110418989849108</v>
      </c>
      <c r="C145">
        <v>14.3</v>
      </c>
      <c r="D145">
        <v>0.110418989849108</v>
      </c>
    </row>
    <row r="146" spans="1:4">
      <c r="A146">
        <v>14.4</v>
      </c>
      <c r="B146">
        <v>0.112602763636364</v>
      </c>
      <c r="C146">
        <v>14.4</v>
      </c>
      <c r="D146">
        <v>0.112602763636364</v>
      </c>
    </row>
    <row r="147" spans="1:4">
      <c r="A147">
        <v>14.5</v>
      </c>
      <c r="B147">
        <v>0.114812913081432</v>
      </c>
      <c r="C147">
        <v>14.5</v>
      </c>
      <c r="D147">
        <v>0.114812913081432</v>
      </c>
    </row>
    <row r="148" spans="1:4">
      <c r="A148">
        <v>14.6</v>
      </c>
      <c r="B148">
        <v>0.117049534555431</v>
      </c>
      <c r="C148">
        <v>14.6</v>
      </c>
      <c r="D148">
        <v>0.117049534555431</v>
      </c>
    </row>
    <row r="149" spans="1:4">
      <c r="A149">
        <v>14.7</v>
      </c>
      <c r="B149">
        <v>0.119312723232323</v>
      </c>
      <c r="C149">
        <v>14.7</v>
      </c>
      <c r="D149">
        <v>0.119312723232323</v>
      </c>
    </row>
    <row r="150" spans="1:4">
      <c r="A150">
        <v>14.8</v>
      </c>
      <c r="B150">
        <v>0.12160257308891401</v>
      </c>
      <c r="C150">
        <v>14.8</v>
      </c>
      <c r="D150">
        <v>0.12160257308891401</v>
      </c>
    </row>
    <row r="151" spans="1:4">
      <c r="A151">
        <v>14.9</v>
      </c>
      <c r="B151">
        <v>0.12391917690485101</v>
      </c>
      <c r="C151">
        <v>14.9</v>
      </c>
      <c r="D151">
        <v>0.12391917690485101</v>
      </c>
    </row>
    <row r="152" spans="1:4">
      <c r="A152">
        <v>15</v>
      </c>
      <c r="B152">
        <v>0.12626262626262599</v>
      </c>
      <c r="C152">
        <v>15</v>
      </c>
      <c r="D152">
        <v>0.12626262626262599</v>
      </c>
    </row>
    <row r="153" spans="1:4">
      <c r="A153">
        <v>15.1</v>
      </c>
      <c r="B153">
        <v>0.128633011547575</v>
      </c>
      <c r="C153">
        <v>15.1</v>
      </c>
      <c r="D153">
        <v>0.128633011547575</v>
      </c>
    </row>
    <row r="154" spans="1:4">
      <c r="A154">
        <v>15.2</v>
      </c>
      <c r="B154">
        <v>0.13103042194787401</v>
      </c>
      <c r="C154">
        <v>15.2</v>
      </c>
      <c r="D154">
        <v>0.13103042194787401</v>
      </c>
    </row>
    <row r="155" spans="1:4">
      <c r="A155">
        <v>15.3</v>
      </c>
      <c r="B155">
        <v>0.133454945454545</v>
      </c>
      <c r="C155">
        <v>15.3</v>
      </c>
      <c r="D155">
        <v>0.133454945454545</v>
      </c>
    </row>
    <row r="156" spans="1:4">
      <c r="A156">
        <v>15.4</v>
      </c>
      <c r="B156">
        <v>0.135906668861454</v>
      </c>
      <c r="C156">
        <v>15.4</v>
      </c>
      <c r="D156">
        <v>0.135906668861454</v>
      </c>
    </row>
    <row r="157" spans="1:4">
      <c r="A157">
        <v>15.5</v>
      </c>
      <c r="B157">
        <v>0.138385677765307</v>
      </c>
      <c r="C157">
        <v>15.5</v>
      </c>
      <c r="D157">
        <v>0.138385677765307</v>
      </c>
    </row>
    <row r="158" spans="1:4">
      <c r="A158">
        <v>15.6</v>
      </c>
      <c r="B158">
        <v>0.14089205656565701</v>
      </c>
      <c r="C158">
        <v>15.6</v>
      </c>
      <c r="D158">
        <v>0.14089205656565701</v>
      </c>
    </row>
    <row r="159" spans="1:4">
      <c r="A159">
        <v>15.7</v>
      </c>
      <c r="B159">
        <v>0.14342588846489601</v>
      </c>
      <c r="C159">
        <v>15.7</v>
      </c>
      <c r="D159">
        <v>0.14342588846489601</v>
      </c>
    </row>
    <row r="160" spans="1:4">
      <c r="A160">
        <v>15.8</v>
      </c>
      <c r="B160">
        <v>0.14598725546826299</v>
      </c>
      <c r="C160">
        <v>15.8</v>
      </c>
      <c r="D160">
        <v>0.14598725546826299</v>
      </c>
    </row>
    <row r="161" spans="1:4">
      <c r="A161">
        <v>15.9</v>
      </c>
      <c r="B161">
        <v>0.14857623838383799</v>
      </c>
      <c r="C161">
        <v>15.9</v>
      </c>
      <c r="D161">
        <v>0.14857623838383799</v>
      </c>
    </row>
    <row r="162" spans="1:4">
      <c r="A162">
        <v>16</v>
      </c>
      <c r="B162">
        <v>0.15119291682254599</v>
      </c>
      <c r="C162">
        <v>16</v>
      </c>
      <c r="D162">
        <v>0.15119291682254599</v>
      </c>
    </row>
    <row r="163" spans="1:4">
      <c r="A163">
        <v>16.100000000000001</v>
      </c>
      <c r="B163">
        <v>0.15383736919815399</v>
      </c>
      <c r="C163">
        <v>16.100000000000001</v>
      </c>
      <c r="D163">
        <v>0.15383736919815399</v>
      </c>
    </row>
    <row r="164" spans="1:4">
      <c r="A164">
        <v>16.2</v>
      </c>
      <c r="B164">
        <v>0.15650967272727301</v>
      </c>
      <c r="C164">
        <v>16.2</v>
      </c>
      <c r="D164">
        <v>0.15650967272727301</v>
      </c>
    </row>
    <row r="165" spans="1:4">
      <c r="A165">
        <v>16.3</v>
      </c>
      <c r="B165">
        <v>0.15920990342935501</v>
      </c>
      <c r="C165">
        <v>16.3</v>
      </c>
      <c r="D165">
        <v>0.15920990342935501</v>
      </c>
    </row>
    <row r="166" spans="1:4">
      <c r="A166">
        <v>16.399999999999999</v>
      </c>
      <c r="B166">
        <v>0.16193813612669899</v>
      </c>
      <c r="C166">
        <v>16.399999999999999</v>
      </c>
      <c r="D166">
        <v>0.16193813612669899</v>
      </c>
    </row>
    <row r="167" spans="1:4">
      <c r="A167">
        <v>16.5</v>
      </c>
      <c r="B167">
        <v>0.164694444444444</v>
      </c>
      <c r="C167">
        <v>16.5</v>
      </c>
      <c r="D167">
        <v>0.164694444444444</v>
      </c>
    </row>
    <row r="168" spans="1:4">
      <c r="A168">
        <v>16.600000000000001</v>
      </c>
      <c r="B168">
        <v>0.16747890081057501</v>
      </c>
      <c r="C168">
        <v>16.600000000000001</v>
      </c>
      <c r="D168">
        <v>0.16747890081057501</v>
      </c>
    </row>
    <row r="169" spans="1:4">
      <c r="A169">
        <v>16.7</v>
      </c>
      <c r="B169">
        <v>0.170291576455917</v>
      </c>
      <c r="C169">
        <v>16.7</v>
      </c>
      <c r="D169">
        <v>0.170291576455917</v>
      </c>
    </row>
    <row r="170" spans="1:4">
      <c r="A170">
        <v>16.8</v>
      </c>
      <c r="B170">
        <v>0.173132541414141</v>
      </c>
      <c r="C170">
        <v>16.8</v>
      </c>
      <c r="D170">
        <v>0.173132541414141</v>
      </c>
    </row>
    <row r="171" spans="1:4">
      <c r="A171">
        <v>16.899999999999999</v>
      </c>
      <c r="B171">
        <v>0.176001864521761</v>
      </c>
      <c r="C171">
        <v>16.899999999999999</v>
      </c>
      <c r="D171">
        <v>0.176001864521761</v>
      </c>
    </row>
    <row r="172" spans="1:4">
      <c r="A172">
        <v>17</v>
      </c>
      <c r="B172">
        <v>0.17889961341813199</v>
      </c>
      <c r="C172">
        <v>17</v>
      </c>
      <c r="D172">
        <v>0.17889961341813199</v>
      </c>
    </row>
    <row r="173" spans="1:4">
      <c r="A173">
        <v>17.100000000000001</v>
      </c>
      <c r="B173">
        <v>0.181825854545455</v>
      </c>
      <c r="C173">
        <v>17.100000000000001</v>
      </c>
      <c r="D173">
        <v>0.181825854545455</v>
      </c>
    </row>
    <row r="174" spans="1:4">
      <c r="A174">
        <v>17.2</v>
      </c>
      <c r="B174">
        <v>0.18478065314877201</v>
      </c>
      <c r="C174">
        <v>17.2</v>
      </c>
      <c r="D174">
        <v>0.18478065314877201</v>
      </c>
    </row>
    <row r="175" spans="1:4">
      <c r="A175">
        <v>17.3</v>
      </c>
      <c r="B175">
        <v>0.18776407327597</v>
      </c>
      <c r="C175">
        <v>17.3</v>
      </c>
      <c r="D175">
        <v>0.18776407327597</v>
      </c>
    </row>
    <row r="176" spans="1:4">
      <c r="A176">
        <v>17.399999999999999</v>
      </c>
      <c r="B176">
        <v>0.190776177777778</v>
      </c>
      <c r="C176">
        <v>17.399999999999999</v>
      </c>
      <c r="D176">
        <v>0.190776177777778</v>
      </c>
    </row>
    <row r="177" spans="1:4">
      <c r="A177">
        <v>17.5</v>
      </c>
      <c r="B177">
        <v>0.19381702830776901</v>
      </c>
      <c r="C177">
        <v>17.5</v>
      </c>
      <c r="D177">
        <v>0.19381702830776901</v>
      </c>
    </row>
    <row r="178" spans="1:4">
      <c r="A178">
        <v>17.600000000000001</v>
      </c>
      <c r="B178">
        <v>0.19688668532235901</v>
      </c>
      <c r="C178">
        <v>17.600000000000001</v>
      </c>
      <c r="D178">
        <v>0.19688668532235901</v>
      </c>
    </row>
    <row r="179" spans="1:4">
      <c r="A179">
        <v>17.7</v>
      </c>
      <c r="B179">
        <v>0.199985208080808</v>
      </c>
      <c r="C179">
        <v>17.7</v>
      </c>
      <c r="D179">
        <v>0.199985208080808</v>
      </c>
    </row>
    <row r="180" spans="1:4">
      <c r="A180">
        <v>17.8</v>
      </c>
      <c r="B180">
        <v>0.20311265464521799</v>
      </c>
      <c r="C180">
        <v>17.8</v>
      </c>
      <c r="D180">
        <v>0.20311265464521799</v>
      </c>
    </row>
    <row r="181" spans="1:4">
      <c r="A181">
        <v>17.899999999999999</v>
      </c>
      <c r="B181">
        <v>0.206269081880534</v>
      </c>
      <c r="C181">
        <v>17.899999999999999</v>
      </c>
      <c r="D181">
        <v>0.206269081880534</v>
      </c>
    </row>
    <row r="182" spans="1:4">
      <c r="A182">
        <v>18</v>
      </c>
      <c r="B182">
        <v>0.209454545454545</v>
      </c>
      <c r="C182">
        <v>18</v>
      </c>
      <c r="D182">
        <v>0.209454545454545</v>
      </c>
    </row>
    <row r="183" spans="1:4">
      <c r="A183">
        <v>18.100000000000001</v>
      </c>
      <c r="B183">
        <v>0.21266909983788501</v>
      </c>
      <c r="C183">
        <v>18.100000000000001</v>
      </c>
      <c r="D183">
        <v>0.21266909983788501</v>
      </c>
    </row>
    <row r="184" spans="1:4">
      <c r="A184">
        <v>18.2</v>
      </c>
      <c r="B184">
        <v>0.21591279830402799</v>
      </c>
      <c r="C184">
        <v>18.2</v>
      </c>
      <c r="D184">
        <v>0.21591279830402799</v>
      </c>
    </row>
    <row r="185" spans="1:4">
      <c r="A185">
        <v>18.3</v>
      </c>
      <c r="B185">
        <v>0.21918569292929299</v>
      </c>
      <c r="C185">
        <v>18.3</v>
      </c>
      <c r="D185">
        <v>0.21918569292929299</v>
      </c>
    </row>
    <row r="186" spans="1:4">
      <c r="A186">
        <v>18.399999999999999</v>
      </c>
      <c r="B186">
        <v>0.22248783459284199</v>
      </c>
      <c r="C186">
        <v>18.399999999999999</v>
      </c>
      <c r="D186">
        <v>0.22248783459284199</v>
      </c>
    </row>
    <row r="187" spans="1:4">
      <c r="A187">
        <v>18.5</v>
      </c>
      <c r="B187">
        <v>0.22581927297668</v>
      </c>
      <c r="C187">
        <v>18.5</v>
      </c>
      <c r="D187">
        <v>0.22581927297668</v>
      </c>
    </row>
    <row r="188" spans="1:4">
      <c r="A188">
        <v>18.600000000000001</v>
      </c>
      <c r="B188">
        <v>0.22918005656565699</v>
      </c>
      <c r="C188">
        <v>18.600000000000001</v>
      </c>
      <c r="D188">
        <v>0.22918005656565699</v>
      </c>
    </row>
    <row r="189" spans="1:4">
      <c r="A189">
        <v>18.7</v>
      </c>
      <c r="B189">
        <v>0.23257023264746199</v>
      </c>
      <c r="C189">
        <v>18.7</v>
      </c>
      <c r="D189">
        <v>0.23257023264746199</v>
      </c>
    </row>
    <row r="190" spans="1:4">
      <c r="A190">
        <v>18.8</v>
      </c>
      <c r="B190">
        <v>0.23598984731263301</v>
      </c>
      <c r="C190">
        <v>18.8</v>
      </c>
      <c r="D190">
        <v>0.23598984731263301</v>
      </c>
    </row>
    <row r="191" spans="1:4">
      <c r="A191">
        <v>18.899999999999999</v>
      </c>
      <c r="B191">
        <v>0.239438945454546</v>
      </c>
      <c r="C191">
        <v>18.899999999999999</v>
      </c>
      <c r="D191">
        <v>0.239438945454546</v>
      </c>
    </row>
    <row r="192" spans="1:4">
      <c r="A192">
        <v>19</v>
      </c>
      <c r="B192">
        <v>0.242917570769423</v>
      </c>
      <c r="C192">
        <v>19</v>
      </c>
      <c r="D192">
        <v>0.242917570769423</v>
      </c>
    </row>
    <row r="193" spans="1:4">
      <c r="A193">
        <v>19.100000000000001</v>
      </c>
      <c r="B193">
        <v>0.24642576575632899</v>
      </c>
      <c r="C193">
        <v>19.100000000000001</v>
      </c>
      <c r="D193">
        <v>0.24642576575632899</v>
      </c>
    </row>
    <row r="194" spans="1:4">
      <c r="A194">
        <v>19.2</v>
      </c>
      <c r="B194">
        <v>0.24996357171717201</v>
      </c>
      <c r="C194">
        <v>19.2</v>
      </c>
      <c r="D194">
        <v>0.24996357171717201</v>
      </c>
    </row>
    <row r="195" spans="1:4">
      <c r="A195">
        <v>19.3</v>
      </c>
      <c r="B195">
        <v>0.25353102875670303</v>
      </c>
      <c r="C195">
        <v>19.3</v>
      </c>
      <c r="D195">
        <v>0.25353102875670303</v>
      </c>
    </row>
    <row r="196" spans="1:4">
      <c r="A196">
        <v>19.399999999999999</v>
      </c>
      <c r="B196">
        <v>0.25712817578251701</v>
      </c>
      <c r="C196">
        <v>19.399999999999999</v>
      </c>
      <c r="D196">
        <v>0.25712817578251701</v>
      </c>
    </row>
    <row r="197" spans="1:4">
      <c r="A197">
        <v>19.5</v>
      </c>
      <c r="B197">
        <v>0.26075505050505099</v>
      </c>
      <c r="C197">
        <v>19.5</v>
      </c>
      <c r="D197">
        <v>0.26075505050505099</v>
      </c>
    </row>
    <row r="198" spans="1:4">
      <c r="A198">
        <v>19.600000000000001</v>
      </c>
      <c r="B198">
        <v>0.26441168943758597</v>
      </c>
      <c r="C198">
        <v>19.600000000000001</v>
      </c>
      <c r="D198">
        <v>0.26441168943758597</v>
      </c>
    </row>
    <row r="199" spans="1:4">
      <c r="A199">
        <v>19.7</v>
      </c>
      <c r="B199">
        <v>0.26809812789624698</v>
      </c>
      <c r="C199">
        <v>19.7</v>
      </c>
      <c r="D199">
        <v>0.26809812789624698</v>
      </c>
    </row>
    <row r="200" spans="1:4">
      <c r="A200">
        <v>19.8</v>
      </c>
      <c r="B200">
        <v>0.27181440000000001</v>
      </c>
      <c r="C200">
        <v>19.8</v>
      </c>
      <c r="D200">
        <v>0.27181440000000001</v>
      </c>
    </row>
    <row r="201" spans="1:4">
      <c r="A201">
        <v>19.899999999999999</v>
      </c>
      <c r="B201">
        <v>0.275560538670657</v>
      </c>
      <c r="C201">
        <v>19.899999999999999</v>
      </c>
      <c r="D201">
        <v>0.275560538670657</v>
      </c>
    </row>
    <row r="202" spans="1:4">
      <c r="A202">
        <v>20</v>
      </c>
      <c r="B202">
        <v>0.27933657563287201</v>
      </c>
      <c r="C202">
        <v>20</v>
      </c>
      <c r="D202">
        <v>0.27933657563287201</v>
      </c>
    </row>
    <row r="203" spans="1:4">
      <c r="A203">
        <v>20.100000000000001</v>
      </c>
      <c r="B203">
        <v>0.28314254141414102</v>
      </c>
      <c r="C203">
        <v>20.100000000000001</v>
      </c>
      <c r="D203">
        <v>0.28314254141414102</v>
      </c>
    </row>
    <row r="204" spans="1:4">
      <c r="A204">
        <v>20.2</v>
      </c>
      <c r="B204">
        <v>0.28697846534480598</v>
      </c>
      <c r="C204">
        <v>20.2</v>
      </c>
      <c r="D204">
        <v>0.28697846534480598</v>
      </c>
    </row>
    <row r="205" spans="1:4">
      <c r="A205">
        <v>20.3</v>
      </c>
      <c r="B205">
        <v>0.29084437555804998</v>
      </c>
      <c r="C205">
        <v>20.3</v>
      </c>
      <c r="D205">
        <v>0.29084437555804998</v>
      </c>
    </row>
    <row r="206" spans="1:4">
      <c r="A206">
        <v>20.399999999999999</v>
      </c>
      <c r="B206">
        <v>0.29474029898989901</v>
      </c>
      <c r="C206">
        <v>20.399999999999999</v>
      </c>
      <c r="D206">
        <v>0.29474029898989901</v>
      </c>
    </row>
    <row r="207" spans="1:4">
      <c r="A207">
        <v>20.5</v>
      </c>
      <c r="B207">
        <v>0.29866626137922397</v>
      </c>
      <c r="C207">
        <v>20.5</v>
      </c>
      <c r="D207">
        <v>0.29866626137922397</v>
      </c>
    </row>
    <row r="208" spans="1:4">
      <c r="A208">
        <v>20.6</v>
      </c>
      <c r="B208">
        <v>0.30262228726773899</v>
      </c>
      <c r="C208">
        <v>20.6</v>
      </c>
      <c r="D208">
        <v>0.30262228726773899</v>
      </c>
    </row>
    <row r="209" spans="1:4">
      <c r="A209">
        <v>20.7</v>
      </c>
      <c r="B209">
        <v>0.3066084</v>
      </c>
      <c r="C209">
        <v>20.7</v>
      </c>
      <c r="D209">
        <v>0.3066084</v>
      </c>
    </row>
    <row r="210" spans="1:4">
      <c r="A210">
        <v>20.8</v>
      </c>
      <c r="B210">
        <v>0.31062462172340699</v>
      </c>
      <c r="C210">
        <v>20.8</v>
      </c>
      <c r="D210">
        <v>0.31062462172340699</v>
      </c>
    </row>
    <row r="211" spans="1:4">
      <c r="A211">
        <v>20.9</v>
      </c>
      <c r="B211">
        <v>0.31467097338820299</v>
      </c>
      <c r="C211">
        <v>20.9</v>
      </c>
      <c r="D211">
        <v>0.31467097338820299</v>
      </c>
    </row>
    <row r="212" spans="1:4">
      <c r="A212">
        <v>21</v>
      </c>
      <c r="B212">
        <v>0.318747474747475</v>
      </c>
      <c r="C212">
        <v>21</v>
      </c>
      <c r="D212">
        <v>0.318747474747475</v>
      </c>
    </row>
    <row r="213" spans="1:4">
      <c r="A213">
        <v>21.1</v>
      </c>
      <c r="B213">
        <v>0.32285414435715198</v>
      </c>
      <c r="C213">
        <v>21.1</v>
      </c>
      <c r="D213">
        <v>0.32285414435715198</v>
      </c>
    </row>
    <row r="214" spans="1:4">
      <c r="A214">
        <v>21.2</v>
      </c>
      <c r="B214">
        <v>0.32699099957600702</v>
      </c>
      <c r="C214">
        <v>21.2</v>
      </c>
      <c r="D214">
        <v>0.32699099957600702</v>
      </c>
    </row>
    <row r="215" spans="1:4">
      <c r="A215">
        <v>21.3</v>
      </c>
      <c r="B215">
        <v>0.331158056565657</v>
      </c>
      <c r="C215">
        <v>21.3</v>
      </c>
      <c r="D215">
        <v>0.331158056565657</v>
      </c>
    </row>
    <row r="216" spans="1:4">
      <c r="A216">
        <v>21.4</v>
      </c>
      <c r="B216">
        <v>0.33535533029056003</v>
      </c>
      <c r="C216">
        <v>21.4</v>
      </c>
      <c r="D216">
        <v>0.33535533029056003</v>
      </c>
    </row>
    <row r="217" spans="1:4">
      <c r="A217">
        <v>21.5</v>
      </c>
      <c r="B217">
        <v>0.33958283451802002</v>
      </c>
      <c r="C217">
        <v>21.5</v>
      </c>
      <c r="D217">
        <v>0.33958283451802002</v>
      </c>
    </row>
    <row r="218" spans="1:4">
      <c r="A218">
        <v>21.6</v>
      </c>
      <c r="B218">
        <v>0.343840581818182</v>
      </c>
      <c r="C218">
        <v>21.6</v>
      </c>
      <c r="D218">
        <v>0.343840581818182</v>
      </c>
    </row>
    <row r="219" spans="1:4">
      <c r="A219">
        <v>21.7</v>
      </c>
      <c r="B219">
        <v>0.34812858356403598</v>
      </c>
      <c r="C219">
        <v>21.7</v>
      </c>
      <c r="D219">
        <v>0.34812858356403598</v>
      </c>
    </row>
    <row r="220" spans="1:4">
      <c r="A220">
        <v>21.8</v>
      </c>
      <c r="B220">
        <v>0.35244684993141301</v>
      </c>
      <c r="C220">
        <v>21.8</v>
      </c>
      <c r="D220">
        <v>0.35244684993141301</v>
      </c>
    </row>
    <row r="221" spans="1:4">
      <c r="A221">
        <v>21.9</v>
      </c>
      <c r="B221">
        <v>0.35679538989899001</v>
      </c>
      <c r="C221">
        <v>21.9</v>
      </c>
      <c r="D221">
        <v>0.35679538989899001</v>
      </c>
    </row>
    <row r="222" spans="1:4">
      <c r="A222">
        <v>22</v>
      </c>
      <c r="B222">
        <v>0.36117421124828503</v>
      </c>
      <c r="C222">
        <v>22</v>
      </c>
      <c r="D222">
        <v>0.36117421124828503</v>
      </c>
    </row>
    <row r="223" spans="1:4">
      <c r="A223">
        <v>22.1</v>
      </c>
      <c r="B223">
        <v>0.365583320563661</v>
      </c>
      <c r="C223">
        <v>22.1</v>
      </c>
      <c r="D223">
        <v>0.365583320563661</v>
      </c>
    </row>
    <row r="224" spans="1:4">
      <c r="A224">
        <v>22.2</v>
      </c>
      <c r="B224">
        <v>0.37002272323232299</v>
      </c>
      <c r="C224">
        <v>22.2</v>
      </c>
      <c r="D224">
        <v>0.37002272323232299</v>
      </c>
    </row>
    <row r="225" spans="1:4">
      <c r="A225">
        <v>22.3</v>
      </c>
      <c r="B225">
        <v>0.37449242344431999</v>
      </c>
      <c r="C225">
        <v>22.3</v>
      </c>
      <c r="D225">
        <v>0.37449242344431999</v>
      </c>
    </row>
    <row r="226" spans="1:4">
      <c r="A226">
        <v>22.4</v>
      </c>
      <c r="B226">
        <v>0.37899242419254298</v>
      </c>
      <c r="C226">
        <v>22.4</v>
      </c>
      <c r="D226">
        <v>0.37899242419254298</v>
      </c>
    </row>
    <row r="227" spans="1:4">
      <c r="A227">
        <v>22.5</v>
      </c>
      <c r="B227">
        <v>0.38352272727272702</v>
      </c>
      <c r="C227">
        <v>22.5</v>
      </c>
      <c r="D227">
        <v>0.38352272727272702</v>
      </c>
    </row>
    <row r="228" spans="1:4">
      <c r="A228">
        <v>22.6</v>
      </c>
      <c r="B228">
        <v>0.38808333328345201</v>
      </c>
      <c r="C228">
        <v>22.6</v>
      </c>
      <c r="D228">
        <v>0.38808333328345201</v>
      </c>
    </row>
    <row r="229" spans="1:4">
      <c r="A229">
        <v>22.7</v>
      </c>
      <c r="B229">
        <v>0.39267424162613801</v>
      </c>
      <c r="C229">
        <v>22.7</v>
      </c>
      <c r="D229">
        <v>0.39267424162613801</v>
      </c>
    </row>
    <row r="230" spans="1:4">
      <c r="A230">
        <v>22.8</v>
      </c>
      <c r="B230">
        <v>0.397295450505051</v>
      </c>
      <c r="C230">
        <v>22.8</v>
      </c>
      <c r="D230">
        <v>0.397295450505051</v>
      </c>
    </row>
    <row r="231" spans="1:4">
      <c r="A231">
        <v>22.9</v>
      </c>
      <c r="B231">
        <v>0.40194695692729798</v>
      </c>
      <c r="C231">
        <v>22.9</v>
      </c>
      <c r="D231">
        <v>0.40194695692729798</v>
      </c>
    </row>
    <row r="232" spans="1:4">
      <c r="A232">
        <v>23</v>
      </c>
      <c r="B232">
        <v>0.406628756702831</v>
      </c>
      <c r="C232">
        <v>23</v>
      </c>
      <c r="D232">
        <v>0.406628756702831</v>
      </c>
    </row>
    <row r="233" spans="1:4">
      <c r="A233">
        <v>23.1</v>
      </c>
      <c r="B233">
        <v>0.41134084444444502</v>
      </c>
      <c r="C233">
        <v>23.1</v>
      </c>
      <c r="D233">
        <v>0.41134084444444502</v>
      </c>
    </row>
    <row r="234" spans="1:4">
      <c r="A234">
        <v>23.2</v>
      </c>
      <c r="B234">
        <v>0.416083213567777</v>
      </c>
      <c r="C234">
        <v>23.2</v>
      </c>
      <c r="D234">
        <v>0.416083213567777</v>
      </c>
    </row>
    <row r="235" spans="1:4">
      <c r="A235">
        <v>23.3</v>
      </c>
      <c r="B235">
        <v>0.42085585629130801</v>
      </c>
      <c r="C235">
        <v>23.3</v>
      </c>
      <c r="D235">
        <v>0.42085585629130801</v>
      </c>
    </row>
    <row r="236" spans="1:4">
      <c r="A236">
        <v>23.4</v>
      </c>
      <c r="B236">
        <v>0.42565876363636401</v>
      </c>
      <c r="C236">
        <v>23.4</v>
      </c>
      <c r="D236">
        <v>0.42565876363636401</v>
      </c>
    </row>
    <row r="237" spans="1:4">
      <c r="A237">
        <v>23.5</v>
      </c>
      <c r="B237">
        <v>0.43049192542711101</v>
      </c>
      <c r="C237">
        <v>23.5</v>
      </c>
      <c r="D237">
        <v>0.43049192542711101</v>
      </c>
    </row>
    <row r="238" spans="1:4">
      <c r="A238">
        <v>23.6</v>
      </c>
      <c r="B238">
        <v>0.43535533029056001</v>
      </c>
      <c r="C238">
        <v>23.6</v>
      </c>
      <c r="D238">
        <v>0.43535533029056001</v>
      </c>
    </row>
    <row r="239" spans="1:4">
      <c r="A239">
        <v>23.7</v>
      </c>
      <c r="B239">
        <v>0.44024896565656602</v>
      </c>
      <c r="C239">
        <v>23.7</v>
      </c>
      <c r="D239">
        <v>0.44024896565656602</v>
      </c>
    </row>
    <row r="240" spans="1:4">
      <c r="A240">
        <v>23.8</v>
      </c>
      <c r="B240">
        <v>0.44517281775782502</v>
      </c>
      <c r="C240">
        <v>23.8</v>
      </c>
      <c r="D240">
        <v>0.44517281775782502</v>
      </c>
    </row>
    <row r="241" spans="1:4">
      <c r="A241">
        <v>23.9</v>
      </c>
      <c r="B241">
        <v>0.45012687162987902</v>
      </c>
      <c r="C241">
        <v>23.9</v>
      </c>
      <c r="D241">
        <v>0.45012687162987902</v>
      </c>
    </row>
    <row r="242" spans="1:4">
      <c r="A242">
        <v>24</v>
      </c>
      <c r="B242">
        <v>0.45511111111111102</v>
      </c>
      <c r="C242">
        <v>24</v>
      </c>
      <c r="D242">
        <v>0.45511111111111102</v>
      </c>
    </row>
    <row r="243" spans="1:4">
      <c r="A243">
        <v>24.1</v>
      </c>
      <c r="B243">
        <v>0.46012551884274899</v>
      </c>
      <c r="C243">
        <v>24.1</v>
      </c>
      <c r="D243">
        <v>0.46012551884274899</v>
      </c>
    </row>
    <row r="244" spans="1:4">
      <c r="A244">
        <v>24.2</v>
      </c>
      <c r="B244">
        <v>0.46517007626886198</v>
      </c>
      <c r="C244">
        <v>24.2</v>
      </c>
      <c r="D244">
        <v>0.46517007626886198</v>
      </c>
    </row>
    <row r="245" spans="1:4">
      <c r="A245">
        <v>24.3</v>
      </c>
      <c r="B245">
        <v>0.47024476363636403</v>
      </c>
      <c r="C245">
        <v>24.3</v>
      </c>
      <c r="D245">
        <v>0.47024476363636403</v>
      </c>
    </row>
    <row r="246" spans="1:4">
      <c r="A246">
        <v>24.4</v>
      </c>
      <c r="B246">
        <v>0.47534955999501199</v>
      </c>
      <c r="C246">
        <v>24.4</v>
      </c>
      <c r="D246">
        <v>0.47534955999501199</v>
      </c>
    </row>
    <row r="247" spans="1:4">
      <c r="A247">
        <v>24.5</v>
      </c>
      <c r="B247">
        <v>0.48048444319740602</v>
      </c>
      <c r="C247">
        <v>24.5</v>
      </c>
      <c r="D247">
        <v>0.48048444319740602</v>
      </c>
    </row>
    <row r="248" spans="1:4">
      <c r="A248">
        <v>24.6</v>
      </c>
      <c r="B248">
        <v>0.48564938989898998</v>
      </c>
      <c r="C248">
        <v>24.6</v>
      </c>
      <c r="D248">
        <v>0.48564938989898998</v>
      </c>
    </row>
    <row r="249" spans="1:4">
      <c r="A249">
        <v>24.7</v>
      </c>
      <c r="B249">
        <v>0.49084437555804999</v>
      </c>
      <c r="C249">
        <v>24.7</v>
      </c>
      <c r="D249">
        <v>0.49084437555804999</v>
      </c>
    </row>
    <row r="250" spans="1:4">
      <c r="A250">
        <v>24.8</v>
      </c>
      <c r="B250">
        <v>0.49606937443571503</v>
      </c>
      <c r="C250">
        <v>24.8</v>
      </c>
      <c r="D250">
        <v>0.49606937443571503</v>
      </c>
    </row>
    <row r="251" spans="1:4">
      <c r="A251">
        <v>24.9</v>
      </c>
      <c r="B251">
        <v>0.50132435959596</v>
      </c>
      <c r="C251">
        <v>24.9</v>
      </c>
      <c r="D251">
        <v>0.50132435959596</v>
      </c>
    </row>
    <row r="252" spans="1:4">
      <c r="A252">
        <v>25</v>
      </c>
      <c r="B252">
        <v>0.50660930290559902</v>
      </c>
      <c r="C252">
        <v>25</v>
      </c>
      <c r="D252">
        <v>0.50660930290559902</v>
      </c>
    </row>
    <row r="253" spans="1:4">
      <c r="A253">
        <v>25.1</v>
      </c>
      <c r="B253">
        <v>0.51192417503429399</v>
      </c>
      <c r="C253">
        <v>25.1</v>
      </c>
      <c r="D253">
        <v>0.51192417503429399</v>
      </c>
    </row>
    <row r="254" spans="1:4">
      <c r="A254">
        <v>25.2</v>
      </c>
      <c r="B254">
        <v>0.51726894545454605</v>
      </c>
      <c r="C254">
        <v>25.2</v>
      </c>
      <c r="D254">
        <v>0.51726894545454605</v>
      </c>
    </row>
    <row r="255" spans="1:4">
      <c r="A255">
        <v>25.3</v>
      </c>
      <c r="B255">
        <v>0.52264358244170095</v>
      </c>
      <c r="C255">
        <v>25.3</v>
      </c>
      <c r="D255">
        <v>0.52264358244170095</v>
      </c>
    </row>
    <row r="256" spans="1:4">
      <c r="A256">
        <v>25.4</v>
      </c>
      <c r="B256">
        <v>0.52804805307394997</v>
      </c>
      <c r="C256">
        <v>25.4</v>
      </c>
      <c r="D256">
        <v>0.52804805307394997</v>
      </c>
    </row>
    <row r="257" spans="1:4">
      <c r="A257">
        <v>25.5</v>
      </c>
      <c r="B257">
        <v>0.53348232323232303</v>
      </c>
      <c r="C257">
        <v>25.5</v>
      </c>
      <c r="D257">
        <v>0.53348232323232303</v>
      </c>
    </row>
    <row r="258" spans="1:4">
      <c r="A258">
        <v>25.6</v>
      </c>
      <c r="B258">
        <v>0.53894635760069798</v>
      </c>
      <c r="C258">
        <v>25.6</v>
      </c>
      <c r="D258">
        <v>0.53894635760069798</v>
      </c>
    </row>
    <row r="259" spans="1:4">
      <c r="A259">
        <v>25.7</v>
      </c>
      <c r="B259">
        <v>0.54444011966579398</v>
      </c>
      <c r="C259">
        <v>25.7</v>
      </c>
      <c r="D259">
        <v>0.54444011966579398</v>
      </c>
    </row>
    <row r="260" spans="1:4">
      <c r="A260">
        <v>25.8</v>
      </c>
      <c r="B260">
        <v>0.54996357171717203</v>
      </c>
      <c r="C260">
        <v>25.8</v>
      </c>
      <c r="D260">
        <v>0.54996357171717203</v>
      </c>
    </row>
    <row r="261" spans="1:4">
      <c r="A261">
        <v>25.9</v>
      </c>
      <c r="B261">
        <v>0.55551667484723799</v>
      </c>
      <c r="C261">
        <v>25.9</v>
      </c>
      <c r="D261">
        <v>0.55551667484723799</v>
      </c>
    </row>
    <row r="262" spans="1:4">
      <c r="A262">
        <v>26</v>
      </c>
      <c r="B262">
        <v>0.56109938895124101</v>
      </c>
      <c r="C262">
        <v>26</v>
      </c>
      <c r="D262">
        <v>0.56109938895124101</v>
      </c>
    </row>
    <row r="263" spans="1:4">
      <c r="A263">
        <v>26.1</v>
      </c>
      <c r="B263">
        <v>0.56671167272727296</v>
      </c>
      <c r="C263">
        <v>26.1</v>
      </c>
      <c r="D263">
        <v>0.56671167272727296</v>
      </c>
    </row>
    <row r="264" spans="1:4">
      <c r="A264">
        <v>26.2</v>
      </c>
      <c r="B264">
        <v>0.57235348367626904</v>
      </c>
      <c r="C264">
        <v>26.2</v>
      </c>
      <c r="D264">
        <v>0.57235348367626904</v>
      </c>
    </row>
    <row r="265" spans="1:4">
      <c r="A265">
        <v>26.3</v>
      </c>
      <c r="B265">
        <v>0.57802477810200803</v>
      </c>
      <c r="C265">
        <v>26.3</v>
      </c>
      <c r="D265">
        <v>0.57802477810200803</v>
      </c>
    </row>
    <row r="266" spans="1:4">
      <c r="A266">
        <v>26.4</v>
      </c>
      <c r="B266">
        <v>0.58372551111111104</v>
      </c>
      <c r="C266">
        <v>26.4</v>
      </c>
      <c r="D266">
        <v>0.58372551111111104</v>
      </c>
    </row>
    <row r="267" spans="1:4">
      <c r="A267">
        <v>26.5</v>
      </c>
      <c r="B267">
        <v>0.58945563661304401</v>
      </c>
      <c r="C267">
        <v>26.5</v>
      </c>
      <c r="D267">
        <v>0.58945563661304401</v>
      </c>
    </row>
    <row r="268" spans="1:4">
      <c r="A268">
        <v>26.6</v>
      </c>
      <c r="B268">
        <v>0.59521510732011496</v>
      </c>
      <c r="C268">
        <v>26.6</v>
      </c>
      <c r="D268">
        <v>0.59521510732011496</v>
      </c>
    </row>
    <row r="269" spans="1:4">
      <c r="A269">
        <v>26.7</v>
      </c>
      <c r="B269">
        <v>0.60100387474747496</v>
      </c>
      <c r="C269">
        <v>26.7</v>
      </c>
      <c r="D269">
        <v>0.60100387474747496</v>
      </c>
    </row>
    <row r="270" spans="1:4">
      <c r="A270">
        <v>26.8</v>
      </c>
      <c r="B270">
        <v>0.60682188921311897</v>
      </c>
      <c r="C270">
        <v>26.8</v>
      </c>
      <c r="D270">
        <v>0.60682188921311897</v>
      </c>
    </row>
    <row r="271" spans="1:4">
      <c r="A271">
        <v>26.9</v>
      </c>
      <c r="B271">
        <v>0.61266909983788498</v>
      </c>
      <c r="C271">
        <v>26.9</v>
      </c>
      <c r="D271">
        <v>0.61266909983788498</v>
      </c>
    </row>
    <row r="272" spans="1:4">
      <c r="A272">
        <v>27</v>
      </c>
      <c r="B272">
        <v>0.61854545454545495</v>
      </c>
      <c r="C272">
        <v>27</v>
      </c>
      <c r="D272">
        <v>0.61854545454545495</v>
      </c>
    </row>
    <row r="273" spans="1:4">
      <c r="A273">
        <v>27.1</v>
      </c>
      <c r="B273">
        <v>0.62445090006235204</v>
      </c>
      <c r="C273">
        <v>27.1</v>
      </c>
      <c r="D273">
        <v>0.62445090006235204</v>
      </c>
    </row>
    <row r="274" spans="1:4">
      <c r="A274">
        <v>27.2</v>
      </c>
      <c r="B274">
        <v>0.63038538191794502</v>
      </c>
      <c r="C274">
        <v>27.2</v>
      </c>
      <c r="D274">
        <v>0.63038538191794502</v>
      </c>
    </row>
    <row r="275" spans="1:4">
      <c r="A275">
        <v>27.3</v>
      </c>
      <c r="B275">
        <v>0.63634884444444495</v>
      </c>
      <c r="C275">
        <v>27.3</v>
      </c>
      <c r="D275">
        <v>0.63634884444444495</v>
      </c>
    </row>
    <row r="276" spans="1:4">
      <c r="A276">
        <v>27.4</v>
      </c>
      <c r="B276">
        <v>0.64234123077690497</v>
      </c>
      <c r="C276">
        <v>27.4</v>
      </c>
      <c r="D276">
        <v>0.64234123077690497</v>
      </c>
    </row>
    <row r="277" spans="1:4">
      <c r="A277">
        <v>27.5</v>
      </c>
      <c r="B277">
        <v>0.64836248285322395</v>
      </c>
      <c r="C277">
        <v>27.5</v>
      </c>
      <c r="D277">
        <v>0.64836248285322395</v>
      </c>
    </row>
    <row r="278" spans="1:4">
      <c r="A278">
        <v>27.6</v>
      </c>
      <c r="B278">
        <v>0.65441254141414196</v>
      </c>
      <c r="C278">
        <v>27.6</v>
      </c>
      <c r="D278">
        <v>0.65441254141414196</v>
      </c>
    </row>
    <row r="279" spans="1:4">
      <c r="A279">
        <v>27.7</v>
      </c>
      <c r="B279">
        <v>0.660491346003242</v>
      </c>
      <c r="C279">
        <v>27.7</v>
      </c>
      <c r="D279">
        <v>0.660491346003242</v>
      </c>
    </row>
    <row r="280" spans="1:4">
      <c r="A280">
        <v>27.8</v>
      </c>
      <c r="B280">
        <v>0.66659883496695405</v>
      </c>
      <c r="C280">
        <v>27.8</v>
      </c>
      <c r="D280">
        <v>0.66659883496695405</v>
      </c>
    </row>
    <row r="281" spans="1:4">
      <c r="A281">
        <v>27.9</v>
      </c>
      <c r="B281">
        <v>0.67273494545454604</v>
      </c>
      <c r="C281">
        <v>27.9</v>
      </c>
      <c r="D281">
        <v>0.67273494545454604</v>
      </c>
    </row>
    <row r="282" spans="1:4">
      <c r="A282">
        <v>28</v>
      </c>
      <c r="B282">
        <v>0.67889961341813199</v>
      </c>
      <c r="C282">
        <v>28</v>
      </c>
      <c r="D282">
        <v>0.67889961341813199</v>
      </c>
    </row>
    <row r="283" spans="1:4">
      <c r="A283">
        <v>28.1</v>
      </c>
      <c r="B283">
        <v>0.68509277361266996</v>
      </c>
      <c r="C283">
        <v>28.1</v>
      </c>
      <c r="D283">
        <v>0.68509277361266996</v>
      </c>
    </row>
    <row r="284" spans="1:4">
      <c r="A284">
        <v>28.2</v>
      </c>
      <c r="B284">
        <v>0.69131435959595999</v>
      </c>
      <c r="C284">
        <v>28.2</v>
      </c>
      <c r="D284">
        <v>0.69131435959595999</v>
      </c>
    </row>
    <row r="285" spans="1:4">
      <c r="A285">
        <v>28.3</v>
      </c>
      <c r="B285">
        <v>0.69756430372864497</v>
      </c>
      <c r="C285">
        <v>28.3</v>
      </c>
      <c r="D285">
        <v>0.69756430372864497</v>
      </c>
    </row>
    <row r="286" spans="1:4">
      <c r="A286">
        <v>28.4</v>
      </c>
      <c r="B286">
        <v>0.70384253717421097</v>
      </c>
      <c r="C286">
        <v>28.4</v>
      </c>
      <c r="D286">
        <v>0.70384253717421097</v>
      </c>
    </row>
    <row r="287" spans="1:4">
      <c r="A287">
        <v>28.5</v>
      </c>
      <c r="B287">
        <v>0.71014898989899</v>
      </c>
      <c r="C287">
        <v>28.5</v>
      </c>
      <c r="D287">
        <v>0.71014898989899</v>
      </c>
    </row>
    <row r="288" spans="1:4">
      <c r="A288">
        <v>28.6</v>
      </c>
      <c r="B288">
        <v>0.71648359067215395</v>
      </c>
      <c r="C288">
        <v>28.6</v>
      </c>
      <c r="D288">
        <v>0.71648359067215395</v>
      </c>
    </row>
    <row r="289" spans="1:4">
      <c r="A289">
        <v>28.7</v>
      </c>
      <c r="B289">
        <v>0.72284626706571897</v>
      </c>
      <c r="C289">
        <v>28.7</v>
      </c>
      <c r="D289">
        <v>0.72284626706571897</v>
      </c>
    </row>
    <row r="290" spans="1:4">
      <c r="A290">
        <v>28.8</v>
      </c>
      <c r="B290">
        <v>0.72923694545454598</v>
      </c>
      <c r="C290">
        <v>28.8</v>
      </c>
      <c r="D290">
        <v>0.72923694545454598</v>
      </c>
    </row>
    <row r="291" spans="1:4">
      <c r="A291">
        <v>28.9</v>
      </c>
      <c r="B291">
        <v>0.73565555101633595</v>
      </c>
      <c r="C291">
        <v>28.9</v>
      </c>
      <c r="D291">
        <v>0.73565555101633595</v>
      </c>
    </row>
    <row r="292" spans="1:4">
      <c r="A292">
        <v>29</v>
      </c>
      <c r="B292">
        <v>0.74210200773163704</v>
      </c>
      <c r="C292">
        <v>29</v>
      </c>
      <c r="D292">
        <v>0.74210200773163704</v>
      </c>
    </row>
    <row r="293" spans="1:4">
      <c r="A293">
        <v>29.1</v>
      </c>
      <c r="B293">
        <v>0.74857623838383902</v>
      </c>
      <c r="C293">
        <v>29.1</v>
      </c>
      <c r="D293">
        <v>0.74857623838383902</v>
      </c>
    </row>
    <row r="294" spans="1:4">
      <c r="A294">
        <v>29.2</v>
      </c>
      <c r="B294">
        <v>0.75507816455917198</v>
      </c>
      <c r="C294">
        <v>29.2</v>
      </c>
      <c r="D294">
        <v>0.75507816455917198</v>
      </c>
    </row>
    <row r="295" spans="1:4">
      <c r="A295">
        <v>29.3</v>
      </c>
      <c r="B295">
        <v>0.76160770664671396</v>
      </c>
      <c r="C295">
        <v>29.3</v>
      </c>
      <c r="D295">
        <v>0.76160770664671396</v>
      </c>
    </row>
    <row r="296" spans="1:4">
      <c r="A296">
        <v>29.4</v>
      </c>
      <c r="B296">
        <v>0.76816478383838405</v>
      </c>
      <c r="C296">
        <v>29.4</v>
      </c>
      <c r="D296">
        <v>0.76816478383838405</v>
      </c>
    </row>
    <row r="297" spans="1:4">
      <c r="A297">
        <v>29.5</v>
      </c>
      <c r="B297">
        <v>0.77474931412894399</v>
      </c>
      <c r="C297">
        <v>29.5</v>
      </c>
      <c r="D297">
        <v>0.77474931412894399</v>
      </c>
    </row>
    <row r="298" spans="1:4">
      <c r="A298">
        <v>29.6</v>
      </c>
      <c r="B298">
        <v>0.78136121431600003</v>
      </c>
      <c r="C298">
        <v>29.6</v>
      </c>
      <c r="D298">
        <v>0.78136121431600003</v>
      </c>
    </row>
    <row r="299" spans="1:4">
      <c r="A299">
        <v>29.7</v>
      </c>
      <c r="B299">
        <v>0.78800040000000005</v>
      </c>
      <c r="C299">
        <v>29.7</v>
      </c>
      <c r="D299">
        <v>0.78800040000000005</v>
      </c>
    </row>
    <row r="300" spans="1:4">
      <c r="A300">
        <v>29.8</v>
      </c>
      <c r="B300">
        <v>0.79466678558423798</v>
      </c>
      <c r="C300">
        <v>29.8</v>
      </c>
      <c r="D300">
        <v>0.79466678558423798</v>
      </c>
    </row>
    <row r="301" spans="1:4">
      <c r="A301">
        <v>29.9</v>
      </c>
      <c r="B301">
        <v>0.80136028427484696</v>
      </c>
      <c r="C301">
        <v>29.9</v>
      </c>
      <c r="D301">
        <v>0.80136028427484696</v>
      </c>
    </row>
    <row r="302" spans="1:4">
      <c r="A302">
        <v>30</v>
      </c>
      <c r="B302">
        <v>0.80808080808080796</v>
      </c>
      <c r="C302">
        <v>30</v>
      </c>
      <c r="D302">
        <v>0.80808080808080796</v>
      </c>
    </row>
    <row r="303" spans="1:4">
      <c r="A303">
        <v>30.1</v>
      </c>
      <c r="B303">
        <v>0.81482826781394202</v>
      </c>
      <c r="C303">
        <v>30.1</v>
      </c>
      <c r="D303">
        <v>0.81482826781394202</v>
      </c>
    </row>
    <row r="304" spans="1:4">
      <c r="A304">
        <v>30.2</v>
      </c>
      <c r="B304">
        <v>0.82160257308891405</v>
      </c>
      <c r="C304">
        <v>30.2</v>
      </c>
      <c r="D304">
        <v>0.82160257308891405</v>
      </c>
    </row>
    <row r="305" spans="1:4">
      <c r="A305">
        <v>30.3</v>
      </c>
      <c r="B305">
        <v>0.828403632323232</v>
      </c>
      <c r="C305">
        <v>30.3</v>
      </c>
      <c r="D305">
        <v>0.828403632323232</v>
      </c>
    </row>
    <row r="306" spans="1:4">
      <c r="A306">
        <v>30.4</v>
      </c>
      <c r="B306">
        <v>0.83523135273724902</v>
      </c>
      <c r="C306">
        <v>30.4</v>
      </c>
      <c r="D306">
        <v>0.83523135273724902</v>
      </c>
    </row>
    <row r="307" spans="1:4">
      <c r="A307">
        <v>30.5</v>
      </c>
      <c r="B307">
        <v>0.842085640354159</v>
      </c>
      <c r="C307">
        <v>30.5</v>
      </c>
      <c r="D307">
        <v>0.842085640354159</v>
      </c>
    </row>
    <row r="308" spans="1:4">
      <c r="A308">
        <v>30.6</v>
      </c>
      <c r="B308">
        <v>0.84896640000000001</v>
      </c>
      <c r="C308">
        <v>30.6</v>
      </c>
      <c r="D308">
        <v>0.84896640000000001</v>
      </c>
    </row>
    <row r="309" spans="1:4">
      <c r="A309">
        <v>30.7</v>
      </c>
      <c r="B309">
        <v>0.85587353530365395</v>
      </c>
      <c r="C309">
        <v>30.7</v>
      </c>
      <c r="D309">
        <v>0.85587353530365395</v>
      </c>
    </row>
    <row r="310" spans="1:4">
      <c r="A310">
        <v>30.8</v>
      </c>
      <c r="B310">
        <v>0.86280694869684504</v>
      </c>
      <c r="C310">
        <v>30.8</v>
      </c>
      <c r="D310">
        <v>0.86280694869684504</v>
      </c>
    </row>
    <row r="311" spans="1:4">
      <c r="A311">
        <v>30.9</v>
      </c>
      <c r="B311">
        <v>0.869766541414142</v>
      </c>
      <c r="C311">
        <v>30.9</v>
      </c>
      <c r="D311">
        <v>0.869766541414142</v>
      </c>
    </row>
    <row r="312" spans="1:4">
      <c r="A312">
        <v>31</v>
      </c>
      <c r="B312">
        <v>0.87675221349295396</v>
      </c>
      <c r="C312">
        <v>31</v>
      </c>
      <c r="D312">
        <v>0.87675221349295396</v>
      </c>
    </row>
    <row r="313" spans="1:4">
      <c r="A313">
        <v>31.1</v>
      </c>
      <c r="B313">
        <v>0.88376386377353799</v>
      </c>
      <c r="C313">
        <v>31.1</v>
      </c>
      <c r="D313">
        <v>0.88376386377353799</v>
      </c>
    </row>
    <row r="314" spans="1:4">
      <c r="A314">
        <v>31.2</v>
      </c>
      <c r="B314">
        <v>0.89080138989899005</v>
      </c>
      <c r="C314">
        <v>31.2</v>
      </c>
      <c r="D314">
        <v>0.89080138989899005</v>
      </c>
    </row>
    <row r="315" spans="1:4">
      <c r="A315">
        <v>31.3</v>
      </c>
      <c r="B315">
        <v>0.89786468831525101</v>
      </c>
      <c r="C315">
        <v>31.3</v>
      </c>
      <c r="D315">
        <v>0.89786468831525101</v>
      </c>
    </row>
    <row r="316" spans="1:4">
      <c r="A316">
        <v>31.4</v>
      </c>
      <c r="B316">
        <v>0.90495365427110597</v>
      </c>
      <c r="C316">
        <v>31.4</v>
      </c>
      <c r="D316">
        <v>0.90495365427110597</v>
      </c>
    </row>
    <row r="317" spans="1:4">
      <c r="A317">
        <v>31.5</v>
      </c>
      <c r="B317">
        <v>0.91206818181818194</v>
      </c>
      <c r="C317">
        <v>31.5</v>
      </c>
      <c r="D317">
        <v>0.91206818181818194</v>
      </c>
    </row>
    <row r="318" spans="1:4">
      <c r="A318">
        <v>31.6</v>
      </c>
      <c r="B318">
        <v>0.91920816381094905</v>
      </c>
      <c r="C318">
        <v>31.6</v>
      </c>
      <c r="D318">
        <v>0.91920816381094905</v>
      </c>
    </row>
    <row r="319" spans="1:4">
      <c r="A319">
        <v>31.7</v>
      </c>
      <c r="B319">
        <v>0.92637349190672202</v>
      </c>
      <c r="C319">
        <v>31.7</v>
      </c>
      <c r="D319">
        <v>0.92637349190672202</v>
      </c>
    </row>
    <row r="320" spans="1:4">
      <c r="A320">
        <v>31.8</v>
      </c>
      <c r="B320">
        <v>0.933564056565657</v>
      </c>
      <c r="C320">
        <v>31.8</v>
      </c>
      <c r="D320">
        <v>0.933564056565657</v>
      </c>
    </row>
    <row r="321" spans="1:4">
      <c r="A321">
        <v>31.9</v>
      </c>
      <c r="B321">
        <v>0.94077974705075496</v>
      </c>
      <c r="C321">
        <v>31.9</v>
      </c>
      <c r="D321">
        <v>0.94077974705075496</v>
      </c>
    </row>
    <row r="322" spans="1:4">
      <c r="A322">
        <v>32</v>
      </c>
      <c r="B322">
        <v>0.94802045142785896</v>
      </c>
      <c r="C322">
        <v>32</v>
      </c>
      <c r="D322">
        <v>0.94802045142785896</v>
      </c>
    </row>
    <row r="323" spans="1:4">
      <c r="A323">
        <v>32.1</v>
      </c>
      <c r="B323">
        <v>0.95528605656565702</v>
      </c>
      <c r="C323">
        <v>32.1</v>
      </c>
      <c r="D323">
        <v>0.95528605656565702</v>
      </c>
    </row>
    <row r="324" spans="1:4">
      <c r="A324">
        <v>32.200000000000003</v>
      </c>
      <c r="B324">
        <v>0.962576448135678</v>
      </c>
      <c r="C324">
        <v>32.200000000000003</v>
      </c>
      <c r="D324">
        <v>0.962576448135678</v>
      </c>
    </row>
    <row r="325" spans="1:4">
      <c r="A325">
        <v>32.299999999999997</v>
      </c>
      <c r="B325">
        <v>0.96989151061229595</v>
      </c>
      <c r="C325">
        <v>32.299999999999997</v>
      </c>
      <c r="D325">
        <v>0.96989151061229595</v>
      </c>
    </row>
    <row r="326" spans="1:4">
      <c r="A326">
        <v>32.4</v>
      </c>
      <c r="B326">
        <v>0.97723112727272698</v>
      </c>
      <c r="C326">
        <v>32.4</v>
      </c>
      <c r="D326">
        <v>0.97723112727272698</v>
      </c>
    </row>
    <row r="327" spans="1:4">
      <c r="A327">
        <v>32.5</v>
      </c>
      <c r="B327">
        <v>0.98459518019703196</v>
      </c>
      <c r="C327">
        <v>32.5</v>
      </c>
      <c r="D327">
        <v>0.98459518019703196</v>
      </c>
    </row>
    <row r="328" spans="1:4">
      <c r="A328">
        <v>32.6</v>
      </c>
      <c r="B328">
        <v>0.99198355026811302</v>
      </c>
      <c r="C328">
        <v>32.6</v>
      </c>
      <c r="D328">
        <v>0.99198355026811302</v>
      </c>
    </row>
    <row r="329" spans="1:4">
      <c r="A329">
        <v>32.700000000000003</v>
      </c>
      <c r="B329">
        <v>0.99939611717171795</v>
      </c>
      <c r="C329">
        <v>32.700000000000003</v>
      </c>
      <c r="D329">
        <v>0.99939611717171795</v>
      </c>
    </row>
    <row r="330" spans="1:4">
      <c r="A330">
        <v>32.799999999999997</v>
      </c>
      <c r="B330">
        <v>1.0068327593964299</v>
      </c>
      <c r="C330">
        <v>32.799999999999997</v>
      </c>
      <c r="D330">
        <v>1.0068327593964299</v>
      </c>
    </row>
    <row r="331" spans="1:4">
      <c r="A331">
        <v>32.9</v>
      </c>
      <c r="B331">
        <v>1.0142933542337</v>
      </c>
      <c r="C331">
        <v>32.9</v>
      </c>
      <c r="D331">
        <v>1.0142933542337</v>
      </c>
    </row>
    <row r="332" spans="1:4">
      <c r="A332">
        <v>33</v>
      </c>
      <c r="B332">
        <v>1.0217777777777799</v>
      </c>
      <c r="C332">
        <v>33</v>
      </c>
      <c r="D332">
        <v>1.0217777777777799</v>
      </c>
    </row>
    <row r="333" spans="1:4">
      <c r="A333">
        <v>33.1</v>
      </c>
      <c r="B333">
        <v>1.0292859049258001</v>
      </c>
      <c r="C333">
        <v>33.1</v>
      </c>
      <c r="D333">
        <v>1.0292859049258001</v>
      </c>
    </row>
    <row r="334" spans="1:4">
      <c r="A334">
        <v>33.200000000000003</v>
      </c>
      <c r="B334">
        <v>1.0368176093777299</v>
      </c>
      <c r="C334">
        <v>33.200000000000003</v>
      </c>
      <c r="D334">
        <v>1.0368176093777299</v>
      </c>
    </row>
    <row r="335" spans="1:4">
      <c r="A335">
        <v>33.299999999999997</v>
      </c>
      <c r="B335">
        <v>1.04437276363636</v>
      </c>
      <c r="C335">
        <v>33.299999999999997</v>
      </c>
      <c r="D335">
        <v>1.04437276363636</v>
      </c>
    </row>
    <row r="336" spans="1:4">
      <c r="A336">
        <v>33.4</v>
      </c>
      <c r="B336">
        <v>1.05195123900736</v>
      </c>
      <c r="C336">
        <v>33.4</v>
      </c>
      <c r="D336">
        <v>1.05195123900736</v>
      </c>
    </row>
    <row r="337" spans="1:4">
      <c r="A337">
        <v>33.5</v>
      </c>
      <c r="B337">
        <v>1.0595529055991999</v>
      </c>
      <c r="C337">
        <v>33.5</v>
      </c>
      <c r="D337">
        <v>1.0595529055991999</v>
      </c>
    </row>
    <row r="338" spans="1:4">
      <c r="A338">
        <v>33.6</v>
      </c>
      <c r="B338">
        <v>1.06717763232323</v>
      </c>
      <c r="C338">
        <v>33.6</v>
      </c>
      <c r="D338">
        <v>1.06717763232323</v>
      </c>
    </row>
    <row r="339" spans="1:4">
      <c r="A339">
        <v>33.700000000000003</v>
      </c>
      <c r="B339">
        <v>1.0748252868936301</v>
      </c>
      <c r="C339">
        <v>33.700000000000003</v>
      </c>
      <c r="D339">
        <v>1.0748252868936301</v>
      </c>
    </row>
    <row r="340" spans="1:4">
      <c r="A340">
        <v>33.799999999999997</v>
      </c>
      <c r="B340">
        <v>1.0824957358274101</v>
      </c>
      <c r="C340">
        <v>33.799999999999997</v>
      </c>
      <c r="D340">
        <v>1.0824957358274101</v>
      </c>
    </row>
    <row r="341" spans="1:4">
      <c r="A341">
        <v>33.9</v>
      </c>
      <c r="B341">
        <v>1.0901888444444401</v>
      </c>
      <c r="C341">
        <v>33.9</v>
      </c>
      <c r="D341">
        <v>1.0901888444444401</v>
      </c>
    </row>
    <row r="342" spans="1:4">
      <c r="A342">
        <v>34</v>
      </c>
      <c r="B342">
        <v>1.09790447686744</v>
      </c>
      <c r="C342">
        <v>34</v>
      </c>
      <c r="D342">
        <v>1.09790447686744</v>
      </c>
    </row>
    <row r="343" spans="1:4">
      <c r="A343">
        <v>34.1</v>
      </c>
      <c r="B343">
        <v>1.10564249602195</v>
      </c>
      <c r="C343">
        <v>34.1</v>
      </c>
      <c r="D343">
        <v>1.10564249602195</v>
      </c>
    </row>
    <row r="344" spans="1:4">
      <c r="A344">
        <v>34.200000000000003</v>
      </c>
      <c r="B344">
        <v>1.1134027636363599</v>
      </c>
      <c r="C344">
        <v>34.200000000000003</v>
      </c>
      <c r="D344">
        <v>1.1134027636363599</v>
      </c>
    </row>
    <row r="345" spans="1:4">
      <c r="A345">
        <v>34.299999999999997</v>
      </c>
      <c r="B345">
        <v>1.1211851402419299</v>
      </c>
      <c r="C345">
        <v>34.299999999999997</v>
      </c>
      <c r="D345">
        <v>1.1211851402419299</v>
      </c>
    </row>
    <row r="346" spans="1:4">
      <c r="A346">
        <v>34.4</v>
      </c>
      <c r="B346">
        <v>1.12898948517271</v>
      </c>
      <c r="C346">
        <v>34.4</v>
      </c>
      <c r="D346">
        <v>1.12898948517271</v>
      </c>
    </row>
    <row r="347" spans="1:4">
      <c r="A347">
        <v>34.5</v>
      </c>
      <c r="B347">
        <v>1.13681565656566</v>
      </c>
      <c r="C347">
        <v>34.5</v>
      </c>
      <c r="D347">
        <v>1.13681565656566</v>
      </c>
    </row>
    <row r="348" spans="1:4">
      <c r="A348">
        <v>34.6</v>
      </c>
      <c r="B348">
        <v>1.1446635113605199</v>
      </c>
      <c r="C348">
        <v>34.6</v>
      </c>
      <c r="D348">
        <v>1.1446635113605199</v>
      </c>
    </row>
    <row r="349" spans="1:4">
      <c r="A349">
        <v>34.700000000000003</v>
      </c>
      <c r="B349">
        <v>1.15253290529991</v>
      </c>
      <c r="C349">
        <v>34.700000000000003</v>
      </c>
      <c r="D349">
        <v>1.15253290529991</v>
      </c>
    </row>
    <row r="350" spans="1:4">
      <c r="A350">
        <v>34.799999999999997</v>
      </c>
      <c r="B350">
        <v>1.1604236929292899</v>
      </c>
      <c r="C350">
        <v>34.799999999999997</v>
      </c>
      <c r="D350">
        <v>1.1604236929292899</v>
      </c>
    </row>
    <row r="351" spans="1:4">
      <c r="A351">
        <v>34.9</v>
      </c>
      <c r="B351">
        <v>1.1683357275969599</v>
      </c>
      <c r="C351">
        <v>34.9</v>
      </c>
      <c r="D351">
        <v>1.1683357275969599</v>
      </c>
    </row>
    <row r="352" spans="1:4">
      <c r="A352">
        <v>35</v>
      </c>
      <c r="B352">
        <v>1.17626886145405</v>
      </c>
      <c r="C352">
        <v>35</v>
      </c>
      <c r="D352">
        <v>1.17626886145405</v>
      </c>
    </row>
    <row r="353" spans="1:4">
      <c r="A353">
        <v>35.1</v>
      </c>
      <c r="B353">
        <v>1.1842229454545501</v>
      </c>
      <c r="C353">
        <v>35.1</v>
      </c>
      <c r="D353">
        <v>1.1842229454545501</v>
      </c>
    </row>
    <row r="354" spans="1:4">
      <c r="A354">
        <v>35.200000000000003</v>
      </c>
      <c r="B354">
        <v>1.19219782935528</v>
      </c>
      <c r="C354">
        <v>35.200000000000003</v>
      </c>
      <c r="D354">
        <v>1.19219782935528</v>
      </c>
    </row>
    <row r="355" spans="1:4">
      <c r="A355">
        <v>35.299999999999997</v>
      </c>
      <c r="B355">
        <v>1.2001933617159299</v>
      </c>
      <c r="C355">
        <v>35.299999999999997</v>
      </c>
      <c r="D355">
        <v>1.2001933617159299</v>
      </c>
    </row>
    <row r="356" spans="1:4">
      <c r="A356">
        <v>35.4</v>
      </c>
      <c r="B356">
        <v>1.2082093898989901</v>
      </c>
      <c r="C356">
        <v>35.4</v>
      </c>
      <c r="D356">
        <v>1.2082093898989901</v>
      </c>
    </row>
    <row r="357" spans="1:4">
      <c r="A357">
        <v>35.5</v>
      </c>
      <c r="B357">
        <v>1.21624576006983</v>
      </c>
      <c r="C357">
        <v>35.5</v>
      </c>
      <c r="D357">
        <v>1.21624576006983</v>
      </c>
    </row>
    <row r="358" spans="1:4">
      <c r="A358">
        <v>35.6</v>
      </c>
      <c r="B358">
        <v>1.2243023171966601</v>
      </c>
      <c r="C358">
        <v>35.6</v>
      </c>
      <c r="D358">
        <v>1.2243023171966601</v>
      </c>
    </row>
    <row r="359" spans="1:4">
      <c r="A359">
        <v>35.700000000000003</v>
      </c>
      <c r="B359">
        <v>1.2323789050505101</v>
      </c>
      <c r="C359">
        <v>35.700000000000003</v>
      </c>
      <c r="D359">
        <v>1.2323789050505101</v>
      </c>
    </row>
    <row r="360" spans="1:4">
      <c r="A360">
        <v>35.799999999999997</v>
      </c>
      <c r="B360">
        <v>1.2404753662052601</v>
      </c>
      <c r="C360">
        <v>35.799999999999997</v>
      </c>
      <c r="D360">
        <v>1.2404753662052601</v>
      </c>
    </row>
    <row r="361" spans="1:4">
      <c r="A361">
        <v>35.9</v>
      </c>
      <c r="B361">
        <v>1.2485915420376601</v>
      </c>
      <c r="C361">
        <v>35.9</v>
      </c>
      <c r="D361">
        <v>1.2485915420376601</v>
      </c>
    </row>
    <row r="362" spans="1:4">
      <c r="A362">
        <v>36</v>
      </c>
      <c r="B362">
        <v>1.25672727272727</v>
      </c>
      <c r="C362">
        <v>36</v>
      </c>
      <c r="D362">
        <v>1.25672727272727</v>
      </c>
    </row>
    <row r="363" spans="1:4">
      <c r="A363">
        <v>36.1</v>
      </c>
      <c r="B363">
        <v>1.26488239725652</v>
      </c>
      <c r="C363">
        <v>36.1</v>
      </c>
      <c r="D363">
        <v>1.26488239725652</v>
      </c>
    </row>
    <row r="364" spans="1:4">
      <c r="A364">
        <v>36.200000000000003</v>
      </c>
      <c r="B364">
        <v>1.2730567534106501</v>
      </c>
      <c r="C364">
        <v>36.200000000000003</v>
      </c>
      <c r="D364">
        <v>1.2730567534106501</v>
      </c>
    </row>
    <row r="365" spans="1:4">
      <c r="A365">
        <v>36.299999999999997</v>
      </c>
      <c r="B365">
        <v>1.2812501777777801</v>
      </c>
      <c r="C365">
        <v>36.299999999999997</v>
      </c>
      <c r="D365">
        <v>1.2812501777777801</v>
      </c>
    </row>
    <row r="366" spans="1:4">
      <c r="A366">
        <v>36.4</v>
      </c>
      <c r="B366">
        <v>1.28946250574885</v>
      </c>
      <c r="C366">
        <v>36.4</v>
      </c>
      <c r="D366">
        <v>1.28946250574885</v>
      </c>
    </row>
    <row r="367" spans="1:4">
      <c r="A367">
        <v>36.5</v>
      </c>
      <c r="B367">
        <v>1.2976935715176501</v>
      </c>
      <c r="C367">
        <v>36.5</v>
      </c>
      <c r="D367">
        <v>1.2976935715176501</v>
      </c>
    </row>
    <row r="368" spans="1:4">
      <c r="A368">
        <v>36.6</v>
      </c>
      <c r="B368">
        <v>1.30594320808081</v>
      </c>
      <c r="C368">
        <v>36.6</v>
      </c>
      <c r="D368">
        <v>1.30594320808081</v>
      </c>
    </row>
    <row r="369" spans="1:4">
      <c r="A369">
        <v>36.700000000000003</v>
      </c>
      <c r="B369">
        <v>1.31421124723781</v>
      </c>
      <c r="C369">
        <v>36.700000000000003</v>
      </c>
      <c r="D369">
        <v>1.31421124723781</v>
      </c>
    </row>
    <row r="370" spans="1:4">
      <c r="A370">
        <v>36.799999999999997</v>
      </c>
      <c r="B370">
        <v>1.3224975195909701</v>
      </c>
      <c r="C370">
        <v>36.799999999999997</v>
      </c>
      <c r="D370">
        <v>1.3224975195909701</v>
      </c>
    </row>
    <row r="371" spans="1:4">
      <c r="A371">
        <v>36.9</v>
      </c>
      <c r="B371">
        <v>1.3308018545454501</v>
      </c>
      <c r="C371">
        <v>36.9</v>
      </c>
      <c r="D371">
        <v>1.3308018545454501</v>
      </c>
    </row>
    <row r="372" spans="1:4">
      <c r="A372">
        <v>37</v>
      </c>
      <c r="B372">
        <v>1.3391240803092701</v>
      </c>
      <c r="C372">
        <v>37</v>
      </c>
      <c r="D372">
        <v>1.3391240803092701</v>
      </c>
    </row>
    <row r="373" spans="1:4">
      <c r="A373">
        <v>37.1</v>
      </c>
      <c r="B373">
        <v>1.34746402389325</v>
      </c>
      <c r="C373">
        <v>37.1</v>
      </c>
      <c r="D373">
        <v>1.34746402389325</v>
      </c>
    </row>
    <row r="374" spans="1:4">
      <c r="A374">
        <v>37.200000000000003</v>
      </c>
      <c r="B374">
        <v>1.35582151111111</v>
      </c>
      <c r="C374">
        <v>37.200000000000003</v>
      </c>
      <c r="D374">
        <v>1.35582151111111</v>
      </c>
    </row>
    <row r="375" spans="1:4">
      <c r="A375">
        <v>37.299999999999997</v>
      </c>
      <c r="B375">
        <v>1.3641963665793699</v>
      </c>
      <c r="C375">
        <v>37.299999999999997</v>
      </c>
      <c r="D375">
        <v>1.3641963665793699</v>
      </c>
    </row>
    <row r="376" spans="1:4">
      <c r="A376">
        <v>37.4</v>
      </c>
      <c r="B376">
        <v>1.37258841371742</v>
      </c>
      <c r="C376">
        <v>37.4</v>
      </c>
      <c r="D376">
        <v>1.37258841371742</v>
      </c>
    </row>
    <row r="377" spans="1:4">
      <c r="A377">
        <v>37.5</v>
      </c>
      <c r="B377">
        <v>1.38099747474747</v>
      </c>
      <c r="C377">
        <v>37.5</v>
      </c>
      <c r="D377">
        <v>1.38099747474747</v>
      </c>
    </row>
    <row r="378" spans="1:4">
      <c r="A378">
        <v>37.6</v>
      </c>
      <c r="B378">
        <v>1.3894233706946</v>
      </c>
      <c r="C378">
        <v>37.6</v>
      </c>
      <c r="D378">
        <v>1.3894233706946</v>
      </c>
    </row>
    <row r="379" spans="1:4">
      <c r="A379">
        <v>37.700000000000003</v>
      </c>
      <c r="B379">
        <v>1.39786592138671</v>
      </c>
      <c r="C379">
        <v>37.700000000000003</v>
      </c>
      <c r="D379">
        <v>1.39786592138671</v>
      </c>
    </row>
    <row r="380" spans="1:4">
      <c r="A380">
        <v>37.799999999999997</v>
      </c>
      <c r="B380">
        <v>1.4063249454545499</v>
      </c>
      <c r="C380">
        <v>37.799999999999997</v>
      </c>
      <c r="D380">
        <v>1.4063249454545499</v>
      </c>
    </row>
    <row r="381" spans="1:4">
      <c r="A381">
        <v>37.9</v>
      </c>
      <c r="B381">
        <v>1.41480026033171</v>
      </c>
      <c r="C381">
        <v>37.9</v>
      </c>
      <c r="D381">
        <v>1.41480026033171</v>
      </c>
    </row>
    <row r="382" spans="1:4">
      <c r="A382">
        <v>38</v>
      </c>
      <c r="B382">
        <v>1.42329168225465</v>
      </c>
      <c r="C382">
        <v>38</v>
      </c>
      <c r="D382">
        <v>1.42329168225465</v>
      </c>
    </row>
    <row r="383" spans="1:4">
      <c r="A383">
        <v>38.1</v>
      </c>
      <c r="B383">
        <v>1.4317990262626299</v>
      </c>
      <c r="C383">
        <v>38.1</v>
      </c>
      <c r="D383">
        <v>1.4317990262626299</v>
      </c>
    </row>
    <row r="384" spans="1:4">
      <c r="A384">
        <v>38.200000000000003</v>
      </c>
      <c r="B384">
        <v>1.44032210619778</v>
      </c>
      <c r="C384">
        <v>38.200000000000003</v>
      </c>
      <c r="D384">
        <v>1.44032210619778</v>
      </c>
    </row>
    <row r="385" spans="1:4">
      <c r="A385">
        <v>38.299999999999997</v>
      </c>
      <c r="B385">
        <v>1.4488607347050799</v>
      </c>
      <c r="C385">
        <v>38.299999999999997</v>
      </c>
      <c r="D385">
        <v>1.4488607347050799</v>
      </c>
    </row>
    <row r="386" spans="1:4">
      <c r="A386">
        <v>38.4</v>
      </c>
      <c r="B386">
        <v>1.45741472323232</v>
      </c>
      <c r="C386">
        <v>38.4</v>
      </c>
      <c r="D386">
        <v>1.45741472323232</v>
      </c>
    </row>
    <row r="387" spans="1:4">
      <c r="A387">
        <v>38.5</v>
      </c>
      <c r="B387">
        <v>1.46598388203018</v>
      </c>
      <c r="C387">
        <v>38.5</v>
      </c>
      <c r="D387">
        <v>1.46598388203018</v>
      </c>
    </row>
    <row r="388" spans="1:4">
      <c r="A388">
        <v>38.6</v>
      </c>
      <c r="B388">
        <v>1.4745680201521401</v>
      </c>
      <c r="C388">
        <v>38.6</v>
      </c>
      <c r="D388">
        <v>1.4745680201521401</v>
      </c>
    </row>
    <row r="389" spans="1:4">
      <c r="A389">
        <v>38.700000000000003</v>
      </c>
      <c r="B389">
        <v>1.48316694545455</v>
      </c>
      <c r="C389">
        <v>38.700000000000003</v>
      </c>
      <c r="D389">
        <v>1.48316694545455</v>
      </c>
    </row>
    <row r="390" spans="1:4">
      <c r="A390">
        <v>38.799999999999997</v>
      </c>
      <c r="B390">
        <v>1.49178046459658</v>
      </c>
      <c r="C390">
        <v>38.799999999999997</v>
      </c>
      <c r="D390">
        <v>1.49178046459658</v>
      </c>
    </row>
    <row r="391" spans="1:4">
      <c r="A391">
        <v>38.9</v>
      </c>
      <c r="B391">
        <v>1.5004083830402799</v>
      </c>
      <c r="C391">
        <v>38.9</v>
      </c>
      <c r="D391">
        <v>1.5004083830402799</v>
      </c>
    </row>
    <row r="392" spans="1:4">
      <c r="A392">
        <v>39</v>
      </c>
      <c r="B392">
        <v>1.5090505050505101</v>
      </c>
      <c r="C392">
        <v>39</v>
      </c>
      <c r="D392">
        <v>1.5090505050505101</v>
      </c>
    </row>
    <row r="393" spans="1:4">
      <c r="A393">
        <v>39.1</v>
      </c>
      <c r="B393">
        <v>1.5177066336949701</v>
      </c>
      <c r="C393">
        <v>39.1</v>
      </c>
      <c r="D393">
        <v>1.5177066336949701</v>
      </c>
    </row>
    <row r="394" spans="1:4">
      <c r="A394">
        <v>39.200000000000003</v>
      </c>
      <c r="B394">
        <v>1.52637657084425</v>
      </c>
      <c r="C394">
        <v>39.200000000000003</v>
      </c>
      <c r="D394">
        <v>1.52637657084425</v>
      </c>
    </row>
    <row r="395" spans="1:4">
      <c r="A395">
        <v>39.299999999999997</v>
      </c>
      <c r="B395">
        <v>1.53506011717172</v>
      </c>
      <c r="C395">
        <v>39.299999999999997</v>
      </c>
      <c r="D395">
        <v>1.53506011717172</v>
      </c>
    </row>
    <row r="396" spans="1:4">
      <c r="A396">
        <v>39.4</v>
      </c>
      <c r="B396">
        <v>1.54375707215364</v>
      </c>
      <c r="C396">
        <v>39.4</v>
      </c>
      <c r="D396">
        <v>1.54375707215364</v>
      </c>
    </row>
    <row r="397" spans="1:4">
      <c r="A397">
        <v>39.5</v>
      </c>
      <c r="B397">
        <v>1.5524672340690899</v>
      </c>
      <c r="C397">
        <v>39.5</v>
      </c>
      <c r="D397">
        <v>1.5524672340690899</v>
      </c>
    </row>
    <row r="398" spans="1:4">
      <c r="A398">
        <v>39.6</v>
      </c>
      <c r="B398">
        <v>1.5611904000000001</v>
      </c>
      <c r="C398">
        <v>39.6</v>
      </c>
      <c r="D398">
        <v>1.5611904000000001</v>
      </c>
    </row>
    <row r="399" spans="1:4">
      <c r="A399">
        <v>39.700000000000003</v>
      </c>
      <c r="B399">
        <v>1.56992636583115</v>
      </c>
      <c r="C399">
        <v>39.700000000000003</v>
      </c>
      <c r="D399">
        <v>1.56992636583115</v>
      </c>
    </row>
    <row r="400" spans="1:4">
      <c r="A400">
        <v>39.799999999999997</v>
      </c>
      <c r="B400">
        <v>1.57867492625016</v>
      </c>
      <c r="C400">
        <v>39.799999999999997</v>
      </c>
      <c r="D400">
        <v>1.57867492625016</v>
      </c>
    </row>
    <row r="401" spans="1:4">
      <c r="A401">
        <v>39.9</v>
      </c>
      <c r="B401">
        <v>1.5874358747474799</v>
      </c>
      <c r="C401">
        <v>39.9</v>
      </c>
      <c r="D401">
        <v>1.5874358747474799</v>
      </c>
    </row>
    <row r="402" spans="1:4">
      <c r="A402">
        <v>40</v>
      </c>
      <c r="B402">
        <v>1.59620900361641</v>
      </c>
      <c r="C402">
        <v>40</v>
      </c>
      <c r="D402">
        <v>1.59620900361641</v>
      </c>
    </row>
    <row r="403" spans="1:4">
      <c r="A403">
        <v>40.1</v>
      </c>
      <c r="B403">
        <v>1.6049941039531099</v>
      </c>
      <c r="C403">
        <v>40.1</v>
      </c>
      <c r="D403">
        <v>1.6049941039531099</v>
      </c>
    </row>
    <row r="404" spans="1:4">
      <c r="A404">
        <v>40.200000000000003</v>
      </c>
      <c r="B404">
        <v>1.6137909656565701</v>
      </c>
      <c r="C404">
        <v>40.200000000000003</v>
      </c>
      <c r="D404">
        <v>1.6137909656565701</v>
      </c>
    </row>
    <row r="405" spans="1:4">
      <c r="A405">
        <v>40.299999999999997</v>
      </c>
      <c r="B405">
        <v>1.62259937742861</v>
      </c>
      <c r="C405">
        <v>40.299999999999997</v>
      </c>
      <c r="D405">
        <v>1.62259937742861</v>
      </c>
    </row>
    <row r="406" spans="1:4">
      <c r="A406">
        <v>40.4</v>
      </c>
      <c r="B406">
        <v>1.63141912677391</v>
      </c>
      <c r="C406">
        <v>40.4</v>
      </c>
      <c r="D406">
        <v>1.63141912677391</v>
      </c>
    </row>
    <row r="407" spans="1:4">
      <c r="A407">
        <v>40.5</v>
      </c>
      <c r="B407">
        <v>1.64025</v>
      </c>
      <c r="C407">
        <v>40.5</v>
      </c>
      <c r="D407">
        <v>1.64025</v>
      </c>
    </row>
    <row r="408" spans="1:4">
      <c r="A408">
        <v>40.6</v>
      </c>
      <c r="B408">
        <v>1.64909178221723</v>
      </c>
      <c r="C408">
        <v>40.6</v>
      </c>
      <c r="D408">
        <v>1.64909178221723</v>
      </c>
    </row>
    <row r="409" spans="1:4">
      <c r="A409">
        <v>40.700000000000003</v>
      </c>
      <c r="B409">
        <v>1.6579442573388199</v>
      </c>
      <c r="C409">
        <v>40.700000000000003</v>
      </c>
      <c r="D409">
        <v>1.6579442573388199</v>
      </c>
    </row>
    <row r="410" spans="1:4">
      <c r="A410">
        <v>40.799999999999997</v>
      </c>
      <c r="B410">
        <v>1.6668072080808101</v>
      </c>
      <c r="C410">
        <v>40.799999999999997</v>
      </c>
      <c r="D410">
        <v>1.6668072080808101</v>
      </c>
    </row>
    <row r="411" spans="1:4">
      <c r="A411">
        <v>40.9</v>
      </c>
      <c r="B411">
        <v>1.6756804159620899</v>
      </c>
      <c r="C411">
        <v>40.9</v>
      </c>
      <c r="D411">
        <v>1.6756804159620899</v>
      </c>
    </row>
    <row r="412" spans="1:4">
      <c r="A412">
        <v>41</v>
      </c>
      <c r="B412">
        <v>1.6845636613043999</v>
      </c>
      <c r="C412">
        <v>41</v>
      </c>
      <c r="D412">
        <v>1.6845636613043999</v>
      </c>
    </row>
    <row r="413" spans="1:4">
      <c r="A413">
        <v>41.1</v>
      </c>
      <c r="B413">
        <v>1.6934567232323201</v>
      </c>
      <c r="C413">
        <v>41.1</v>
      </c>
      <c r="D413">
        <v>1.6934567232323201</v>
      </c>
    </row>
    <row r="414" spans="1:4">
      <c r="A414">
        <v>41.2</v>
      </c>
      <c r="B414">
        <v>1.7023593796732801</v>
      </c>
      <c r="C414">
        <v>41.2</v>
      </c>
      <c r="D414">
        <v>1.7023593796732801</v>
      </c>
    </row>
    <row r="415" spans="1:4">
      <c r="A415">
        <v>41.3</v>
      </c>
      <c r="B415">
        <v>1.7112714073575299</v>
      </c>
      <c r="C415">
        <v>41.3</v>
      </c>
      <c r="D415">
        <v>1.7112714073575299</v>
      </c>
    </row>
    <row r="416" spans="1:4">
      <c r="A416">
        <v>41.4</v>
      </c>
      <c r="B416">
        <v>1.72019258181818</v>
      </c>
      <c r="C416">
        <v>41.4</v>
      </c>
      <c r="D416">
        <v>1.72019258181818</v>
      </c>
    </row>
    <row r="417" spans="1:4">
      <c r="A417">
        <v>41.5</v>
      </c>
      <c r="B417">
        <v>1.7291226773912001</v>
      </c>
      <c r="C417">
        <v>41.5</v>
      </c>
      <c r="D417">
        <v>1.7291226773912001</v>
      </c>
    </row>
    <row r="418" spans="1:4">
      <c r="A418">
        <v>41.6</v>
      </c>
      <c r="B418">
        <v>1.73806146721536</v>
      </c>
      <c r="C418">
        <v>41.6</v>
      </c>
      <c r="D418">
        <v>1.73806146721536</v>
      </c>
    </row>
    <row r="419" spans="1:4">
      <c r="A419">
        <v>41.7</v>
      </c>
      <c r="B419">
        <v>1.7470087232323199</v>
      </c>
      <c r="C419">
        <v>41.7</v>
      </c>
      <c r="D419">
        <v>1.7470087232323199</v>
      </c>
    </row>
    <row r="420" spans="1:4">
      <c r="A420">
        <v>41.8</v>
      </c>
      <c r="B420">
        <v>1.7559642161865601</v>
      </c>
      <c r="C420">
        <v>41.8</v>
      </c>
      <c r="D420">
        <v>1.7559642161865601</v>
      </c>
    </row>
    <row r="421" spans="1:4">
      <c r="A421">
        <v>41.9</v>
      </c>
      <c r="B421">
        <v>1.76492771562539</v>
      </c>
      <c r="C421">
        <v>41.9</v>
      </c>
      <c r="D421">
        <v>1.76492771562539</v>
      </c>
    </row>
    <row r="422" spans="1:4">
      <c r="A422">
        <v>42</v>
      </c>
      <c r="B422">
        <v>1.7738989898989901</v>
      </c>
      <c r="C422">
        <v>42</v>
      </c>
      <c r="D422">
        <v>1.7738989898989901</v>
      </c>
    </row>
    <row r="423" spans="1:4">
      <c r="A423">
        <v>42.1</v>
      </c>
      <c r="B423">
        <v>1.7828778061603701</v>
      </c>
      <c r="C423">
        <v>42.1</v>
      </c>
      <c r="D423">
        <v>1.7828778061603701</v>
      </c>
    </row>
    <row r="424" spans="1:4">
      <c r="A424">
        <v>42.2</v>
      </c>
      <c r="B424">
        <v>1.7918639303653801</v>
      </c>
      <c r="C424">
        <v>42.2</v>
      </c>
      <c r="D424">
        <v>1.7918639303653801</v>
      </c>
    </row>
    <row r="425" spans="1:4">
      <c r="A425">
        <v>42.3</v>
      </c>
      <c r="B425">
        <v>1.8008571272727301</v>
      </c>
      <c r="C425">
        <v>42.3</v>
      </c>
      <c r="D425">
        <v>1.8008571272727301</v>
      </c>
    </row>
    <row r="426" spans="1:4">
      <c r="A426">
        <v>42.4</v>
      </c>
      <c r="B426">
        <v>1.80985716044395</v>
      </c>
      <c r="C426">
        <v>42.4</v>
      </c>
      <c r="D426">
        <v>1.80985716044395</v>
      </c>
    </row>
    <row r="427" spans="1:4">
      <c r="A427">
        <v>42.5</v>
      </c>
      <c r="B427">
        <v>1.8188637922434201</v>
      </c>
      <c r="C427">
        <v>42.5</v>
      </c>
      <c r="D427">
        <v>1.8188637922434201</v>
      </c>
    </row>
    <row r="428" spans="1:4">
      <c r="A428">
        <v>42.6</v>
      </c>
      <c r="B428">
        <v>1.82787678383838</v>
      </c>
      <c r="C428">
        <v>42.6</v>
      </c>
      <c r="D428">
        <v>1.82787678383838</v>
      </c>
    </row>
    <row r="429" spans="1:4">
      <c r="A429">
        <v>42.7</v>
      </c>
      <c r="B429">
        <v>1.8368958951989001</v>
      </c>
      <c r="C429">
        <v>42.7</v>
      </c>
      <c r="D429">
        <v>1.8368958951989001</v>
      </c>
    </row>
    <row r="430" spans="1:4">
      <c r="A430">
        <v>42.8</v>
      </c>
      <c r="B430">
        <v>1.8459208850978901</v>
      </c>
      <c r="C430">
        <v>42.8</v>
      </c>
      <c r="D430">
        <v>1.8459208850978901</v>
      </c>
    </row>
    <row r="431" spans="1:4">
      <c r="A431">
        <v>42.9</v>
      </c>
      <c r="B431">
        <v>1.8549515111111099</v>
      </c>
      <c r="C431">
        <v>42.9</v>
      </c>
      <c r="D431">
        <v>1.8549515111111099</v>
      </c>
    </row>
    <row r="432" spans="1:4">
      <c r="A432">
        <v>43</v>
      </c>
      <c r="B432">
        <v>1.86398752961716</v>
      </c>
      <c r="C432">
        <v>43</v>
      </c>
      <c r="D432">
        <v>1.86398752961716</v>
      </c>
    </row>
    <row r="433" spans="1:4">
      <c r="A433">
        <v>43.1</v>
      </c>
      <c r="B433">
        <v>1.87302869579748</v>
      </c>
      <c r="C433">
        <v>43.1</v>
      </c>
      <c r="D433">
        <v>1.87302869579748</v>
      </c>
    </row>
    <row r="434" spans="1:4">
      <c r="A434">
        <v>43.2</v>
      </c>
      <c r="B434">
        <v>1.8820747636363599</v>
      </c>
      <c r="C434">
        <v>43.2</v>
      </c>
      <c r="D434">
        <v>1.8820747636363599</v>
      </c>
    </row>
    <row r="435" spans="1:4">
      <c r="A435">
        <v>43.3</v>
      </c>
      <c r="B435">
        <v>1.8911254859209401</v>
      </c>
      <c r="C435">
        <v>43.3</v>
      </c>
      <c r="D435">
        <v>1.8911254859209401</v>
      </c>
    </row>
    <row r="436" spans="1:4">
      <c r="A436">
        <v>43.4</v>
      </c>
      <c r="B436">
        <v>1.9001806142411799</v>
      </c>
      <c r="C436">
        <v>43.4</v>
      </c>
      <c r="D436">
        <v>1.9001806142411799</v>
      </c>
    </row>
    <row r="437" spans="1:4">
      <c r="A437">
        <v>43.5</v>
      </c>
      <c r="B437">
        <v>1.9092398989899</v>
      </c>
      <c r="C437">
        <v>43.5</v>
      </c>
      <c r="D437">
        <v>1.9092398989899</v>
      </c>
    </row>
    <row r="438" spans="1:4">
      <c r="A438">
        <v>43.6</v>
      </c>
      <c r="B438">
        <v>1.91830308936276</v>
      </c>
      <c r="C438">
        <v>43.6</v>
      </c>
      <c r="D438">
        <v>1.91830308936276</v>
      </c>
    </row>
    <row r="439" spans="1:4">
      <c r="A439">
        <v>43.7</v>
      </c>
      <c r="B439">
        <v>1.9273699333582699</v>
      </c>
      <c r="C439">
        <v>43.7</v>
      </c>
      <c r="D439">
        <v>1.9273699333582699</v>
      </c>
    </row>
    <row r="440" spans="1:4">
      <c r="A440">
        <v>43.8</v>
      </c>
      <c r="B440">
        <v>1.93644017777778</v>
      </c>
      <c r="C440">
        <v>43.8</v>
      </c>
      <c r="D440">
        <v>1.93644017777778</v>
      </c>
    </row>
    <row r="441" spans="1:4">
      <c r="A441">
        <v>43.9</v>
      </c>
      <c r="B441">
        <v>1.9455135682254701</v>
      </c>
      <c r="C441">
        <v>43.9</v>
      </c>
      <c r="D441">
        <v>1.9455135682254701</v>
      </c>
    </row>
    <row r="442" spans="1:4">
      <c r="A442">
        <v>44</v>
      </c>
      <c r="B442">
        <v>1.95458984910837</v>
      </c>
      <c r="C442">
        <v>44</v>
      </c>
      <c r="D442">
        <v>1.95458984910837</v>
      </c>
    </row>
    <row r="443" spans="1:4">
      <c r="A443">
        <v>44.1</v>
      </c>
      <c r="B443">
        <v>1.9636687636363599</v>
      </c>
      <c r="C443">
        <v>44.1</v>
      </c>
      <c r="D443">
        <v>1.9636687636363599</v>
      </c>
    </row>
    <row r="444" spans="1:4">
      <c r="A444">
        <v>44.2</v>
      </c>
      <c r="B444">
        <v>1.9727500538221701</v>
      </c>
      <c r="C444">
        <v>44.2</v>
      </c>
      <c r="D444">
        <v>1.9727500538221701</v>
      </c>
    </row>
    <row r="445" spans="1:4">
      <c r="A445">
        <v>44.3</v>
      </c>
      <c r="B445">
        <v>1.9818334604813601</v>
      </c>
      <c r="C445">
        <v>44.3</v>
      </c>
      <c r="D445">
        <v>1.9818334604813601</v>
      </c>
    </row>
    <row r="446" spans="1:4">
      <c r="A446">
        <v>44.4</v>
      </c>
      <c r="B446">
        <v>1.99091872323232</v>
      </c>
      <c r="C446">
        <v>44.4</v>
      </c>
      <c r="D446">
        <v>1.99091872323232</v>
      </c>
    </row>
    <row r="447" spans="1:4">
      <c r="A447">
        <v>44.5</v>
      </c>
      <c r="B447">
        <v>2.0000055804963202</v>
      </c>
      <c r="C447">
        <v>44.5</v>
      </c>
      <c r="D447">
        <v>2.0000055804963202</v>
      </c>
    </row>
    <row r="448" spans="1:4">
      <c r="A448">
        <v>44.6</v>
      </c>
      <c r="B448">
        <v>2.00909376949744</v>
      </c>
      <c r="C448">
        <v>44.6</v>
      </c>
      <c r="D448">
        <v>2.00909376949744</v>
      </c>
    </row>
    <row r="449" spans="1:4">
      <c r="A449">
        <v>44.7</v>
      </c>
      <c r="B449">
        <v>2.0181830262626299</v>
      </c>
      <c r="C449">
        <v>44.7</v>
      </c>
      <c r="D449">
        <v>2.0181830262626299</v>
      </c>
    </row>
    <row r="450" spans="1:4">
      <c r="A450">
        <v>44.8</v>
      </c>
      <c r="B450">
        <v>2.0272730856216499</v>
      </c>
      <c r="C450">
        <v>44.8</v>
      </c>
      <c r="D450">
        <v>2.0272730856216499</v>
      </c>
    </row>
    <row r="451" spans="1:4">
      <c r="A451">
        <v>44.9</v>
      </c>
      <c r="B451">
        <v>2.03636368120713</v>
      </c>
      <c r="C451">
        <v>44.9</v>
      </c>
      <c r="D451">
        <v>2.03636368120713</v>
      </c>
    </row>
    <row r="452" spans="1:4">
      <c r="A452">
        <v>45</v>
      </c>
      <c r="B452">
        <v>2.0454545454545499</v>
      </c>
      <c r="C452">
        <v>45</v>
      </c>
      <c r="D452">
        <v>2.0454545454545499</v>
      </c>
    </row>
    <row r="453" spans="1:4">
      <c r="A453">
        <v>45.1</v>
      </c>
      <c r="B453">
        <v>2.0545454545454498</v>
      </c>
      <c r="C453">
        <v>55</v>
      </c>
      <c r="D453">
        <v>2.9545454545454501</v>
      </c>
    </row>
    <row r="454" spans="1:4">
      <c r="A454">
        <v>45.2</v>
      </c>
      <c r="B454">
        <v>2.0636363636363599</v>
      </c>
      <c r="C454">
        <v>55.1</v>
      </c>
      <c r="D454">
        <v>2.96363631879287</v>
      </c>
    </row>
    <row r="455" spans="1:4">
      <c r="A455">
        <v>45.3</v>
      </c>
      <c r="B455">
        <v>2.0727272727272701</v>
      </c>
      <c r="C455">
        <v>55.2</v>
      </c>
      <c r="D455">
        <v>2.9727269143783501</v>
      </c>
    </row>
    <row r="456" spans="1:4">
      <c r="A456">
        <v>45.4</v>
      </c>
      <c r="B456">
        <v>2.0818181818181798</v>
      </c>
      <c r="C456">
        <v>55.3</v>
      </c>
      <c r="D456">
        <v>2.9818169737373701</v>
      </c>
    </row>
    <row r="457" spans="1:4">
      <c r="A457">
        <v>45.5</v>
      </c>
      <c r="B457">
        <v>2.0909090909090899</v>
      </c>
      <c r="C457">
        <v>55.4</v>
      </c>
      <c r="D457">
        <v>2.99090623050256</v>
      </c>
    </row>
    <row r="458" spans="1:4">
      <c r="A458">
        <v>45.6</v>
      </c>
      <c r="B458">
        <v>2.1</v>
      </c>
      <c r="C458">
        <v>55.5</v>
      </c>
      <c r="D458">
        <v>2.9999944195036798</v>
      </c>
    </row>
    <row r="459" spans="1:4">
      <c r="A459">
        <v>45.7</v>
      </c>
      <c r="B459">
        <v>2.1090909090909098</v>
      </c>
      <c r="C459">
        <v>55.6</v>
      </c>
      <c r="D459">
        <v>3.00908127676768</v>
      </c>
    </row>
    <row r="460" spans="1:4">
      <c r="A460">
        <v>45.8</v>
      </c>
      <c r="B460">
        <v>2.1181818181818199</v>
      </c>
      <c r="C460">
        <v>55.7</v>
      </c>
      <c r="D460">
        <v>3.0181665395186399</v>
      </c>
    </row>
    <row r="461" spans="1:4">
      <c r="A461">
        <v>45.9</v>
      </c>
      <c r="B461">
        <v>2.1272727272727301</v>
      </c>
      <c r="C461">
        <v>55.8</v>
      </c>
      <c r="D461">
        <v>3.0272499461778302</v>
      </c>
    </row>
    <row r="462" spans="1:4">
      <c r="A462">
        <v>46</v>
      </c>
      <c r="B462">
        <v>2.1363636363636398</v>
      </c>
      <c r="C462">
        <v>55.9</v>
      </c>
      <c r="D462">
        <v>3.0363312363636399</v>
      </c>
    </row>
    <row r="463" spans="1:4">
      <c r="A463">
        <v>46.1</v>
      </c>
      <c r="B463">
        <v>2.1454545454545499</v>
      </c>
      <c r="C463">
        <v>56</v>
      </c>
      <c r="D463">
        <v>3.0454101508916298</v>
      </c>
    </row>
    <row r="464" spans="1:4">
      <c r="A464">
        <v>46.2</v>
      </c>
      <c r="B464">
        <v>2.1545454545454499</v>
      </c>
      <c r="C464">
        <v>56.1</v>
      </c>
      <c r="D464">
        <v>3.0544864317745399</v>
      </c>
    </row>
    <row r="465" spans="1:4">
      <c r="A465">
        <v>46.3</v>
      </c>
      <c r="B465">
        <v>2.16363636363636</v>
      </c>
      <c r="C465">
        <v>56.2</v>
      </c>
      <c r="D465">
        <v>3.0635598222222198</v>
      </c>
    </row>
    <row r="466" spans="1:4">
      <c r="A466">
        <v>46.4</v>
      </c>
      <c r="B466">
        <v>2.1727272727272702</v>
      </c>
      <c r="C466">
        <v>56.3</v>
      </c>
      <c r="D466">
        <v>3.0726300666417301</v>
      </c>
    </row>
    <row r="467" spans="1:4">
      <c r="A467">
        <v>46.5</v>
      </c>
      <c r="B467">
        <v>2.1818181818181799</v>
      </c>
      <c r="C467">
        <v>56.4</v>
      </c>
      <c r="D467">
        <v>3.0816969106372398</v>
      </c>
    </row>
    <row r="468" spans="1:4">
      <c r="A468">
        <v>46.6</v>
      </c>
      <c r="B468">
        <v>2.19090909090909</v>
      </c>
      <c r="C468">
        <v>56.5</v>
      </c>
      <c r="D468">
        <v>3.0907601010100998</v>
      </c>
    </row>
    <row r="469" spans="1:4">
      <c r="A469">
        <v>46.7</v>
      </c>
      <c r="B469">
        <v>2.2000000000000002</v>
      </c>
      <c r="C469">
        <v>56.6</v>
      </c>
      <c r="D469">
        <v>3.0998193857588201</v>
      </c>
    </row>
    <row r="470" spans="1:4">
      <c r="A470">
        <v>46.8</v>
      </c>
      <c r="B470">
        <v>2.2090909090909099</v>
      </c>
      <c r="C470">
        <v>56.7</v>
      </c>
      <c r="D470">
        <v>3.1088745140790599</v>
      </c>
    </row>
    <row r="471" spans="1:4">
      <c r="A471">
        <v>46.9</v>
      </c>
      <c r="B471">
        <v>2.21818181818182</v>
      </c>
      <c r="C471">
        <v>56.8</v>
      </c>
      <c r="D471">
        <v>3.1179252363636398</v>
      </c>
    </row>
    <row r="472" spans="1:4">
      <c r="A472">
        <v>47</v>
      </c>
      <c r="B472">
        <v>2.2272727272727302</v>
      </c>
      <c r="C472">
        <v>56.9</v>
      </c>
      <c r="D472">
        <v>3.1269713042025198</v>
      </c>
    </row>
    <row r="473" spans="1:4">
      <c r="A473">
        <v>47.1</v>
      </c>
      <c r="B473">
        <v>2.2363636363636399</v>
      </c>
      <c r="C473">
        <v>57</v>
      </c>
      <c r="D473">
        <v>3.1360124703828398</v>
      </c>
    </row>
    <row r="474" spans="1:4">
      <c r="A474">
        <v>47.2</v>
      </c>
      <c r="B474">
        <v>2.24545454545455</v>
      </c>
      <c r="C474">
        <v>57.1</v>
      </c>
      <c r="D474">
        <v>3.1450484888888899</v>
      </c>
    </row>
    <row r="475" spans="1:4">
      <c r="A475">
        <v>47.3</v>
      </c>
      <c r="B475">
        <v>2.2545454545454602</v>
      </c>
      <c r="C475">
        <v>57.2</v>
      </c>
      <c r="D475">
        <v>3.1540791149021099</v>
      </c>
    </row>
    <row r="476" spans="1:4">
      <c r="A476">
        <v>47.4</v>
      </c>
      <c r="B476">
        <v>2.2636363636363601</v>
      </c>
      <c r="C476">
        <v>57.3</v>
      </c>
      <c r="D476">
        <v>3.1631041048010999</v>
      </c>
    </row>
    <row r="477" spans="1:4">
      <c r="A477">
        <v>47.5</v>
      </c>
      <c r="B477">
        <v>2.2727272727272698</v>
      </c>
      <c r="C477">
        <v>57.4</v>
      </c>
      <c r="D477">
        <v>3.1721232161616202</v>
      </c>
    </row>
    <row r="478" spans="1:4">
      <c r="A478">
        <v>47.6</v>
      </c>
      <c r="B478">
        <v>2.28181818181818</v>
      </c>
      <c r="C478">
        <v>57.5</v>
      </c>
      <c r="D478">
        <v>3.1811362077565799</v>
      </c>
    </row>
    <row r="479" spans="1:4">
      <c r="A479">
        <v>47.7</v>
      </c>
      <c r="B479">
        <v>2.2909090909090901</v>
      </c>
      <c r="C479">
        <v>57.6</v>
      </c>
      <c r="D479">
        <v>3.1901428395560498</v>
      </c>
    </row>
    <row r="480" spans="1:4">
      <c r="A480">
        <v>47.8</v>
      </c>
      <c r="B480">
        <v>2.2999999999999998</v>
      </c>
      <c r="C480">
        <v>57.7</v>
      </c>
      <c r="D480">
        <v>3.1991428727272702</v>
      </c>
    </row>
    <row r="481" spans="1:4">
      <c r="A481">
        <v>47.9</v>
      </c>
      <c r="B481">
        <v>2.30909090909091</v>
      </c>
      <c r="C481">
        <v>57.8</v>
      </c>
      <c r="D481">
        <v>3.2081360696346199</v>
      </c>
    </row>
    <row r="482" spans="1:4">
      <c r="A482">
        <v>48</v>
      </c>
      <c r="B482">
        <v>2.3181818181818201</v>
      </c>
      <c r="C482">
        <v>57.9</v>
      </c>
      <c r="D482">
        <v>3.2171221938396299</v>
      </c>
    </row>
    <row r="483" spans="1:4">
      <c r="A483">
        <v>48.1</v>
      </c>
      <c r="B483">
        <v>2.3272727272727298</v>
      </c>
      <c r="C483">
        <v>58</v>
      </c>
      <c r="D483">
        <v>3.2261010101010101</v>
      </c>
    </row>
    <row r="484" spans="1:4">
      <c r="A484">
        <v>48.2</v>
      </c>
      <c r="B484">
        <v>2.33636363636364</v>
      </c>
      <c r="C484">
        <v>58.1</v>
      </c>
      <c r="D484">
        <v>3.2350722843746098</v>
      </c>
    </row>
    <row r="485" spans="1:4">
      <c r="A485">
        <v>48.3</v>
      </c>
      <c r="B485">
        <v>2.3454545454545501</v>
      </c>
      <c r="C485">
        <v>58.2</v>
      </c>
      <c r="D485">
        <v>3.2440357838134402</v>
      </c>
    </row>
    <row r="486" spans="1:4">
      <c r="A486">
        <v>48.4</v>
      </c>
      <c r="B486">
        <v>2.3545454545454598</v>
      </c>
      <c r="C486">
        <v>58.3</v>
      </c>
      <c r="D486">
        <v>3.2529912767676801</v>
      </c>
    </row>
    <row r="487" spans="1:4">
      <c r="A487">
        <v>48.5</v>
      </c>
      <c r="B487">
        <v>2.3636363636363602</v>
      </c>
      <c r="C487">
        <v>58.4</v>
      </c>
      <c r="D487">
        <v>3.2619385327846402</v>
      </c>
    </row>
    <row r="488" spans="1:4">
      <c r="A488">
        <v>48.6</v>
      </c>
      <c r="B488">
        <v>2.3727272727272699</v>
      </c>
      <c r="C488">
        <v>58.5</v>
      </c>
      <c r="D488">
        <v>3.2708773226088002</v>
      </c>
    </row>
    <row r="489" spans="1:4">
      <c r="A489">
        <v>48.7</v>
      </c>
      <c r="B489">
        <v>2.3818181818181801</v>
      </c>
      <c r="C489">
        <v>58.6</v>
      </c>
      <c r="D489">
        <v>3.2798074181818202</v>
      </c>
    </row>
    <row r="490" spans="1:4">
      <c r="A490">
        <v>48.8</v>
      </c>
      <c r="B490">
        <v>2.3909090909090902</v>
      </c>
      <c r="C490">
        <v>58.7</v>
      </c>
      <c r="D490">
        <v>3.2887285926424701</v>
      </c>
    </row>
    <row r="491" spans="1:4">
      <c r="A491">
        <v>48.9</v>
      </c>
      <c r="B491">
        <v>2.4</v>
      </c>
      <c r="C491">
        <v>58.8</v>
      </c>
      <c r="D491">
        <v>3.2976406203267201</v>
      </c>
    </row>
    <row r="492" spans="1:4">
      <c r="A492">
        <v>49</v>
      </c>
      <c r="B492">
        <v>2.4090909090909101</v>
      </c>
      <c r="C492">
        <v>58.9</v>
      </c>
      <c r="D492">
        <v>3.3065432767676799</v>
      </c>
    </row>
    <row r="493" spans="1:4">
      <c r="A493">
        <v>49.1</v>
      </c>
      <c r="B493">
        <v>2.4181818181818202</v>
      </c>
      <c r="C493">
        <v>59</v>
      </c>
      <c r="D493">
        <v>3.3154363386956001</v>
      </c>
    </row>
    <row r="494" spans="1:4">
      <c r="A494">
        <v>49.2</v>
      </c>
      <c r="B494">
        <v>2.4272727272727299</v>
      </c>
      <c r="C494">
        <v>59.1</v>
      </c>
      <c r="D494">
        <v>3.3243195840379101</v>
      </c>
    </row>
    <row r="495" spans="1:4">
      <c r="A495">
        <v>49.3</v>
      </c>
      <c r="B495">
        <v>2.4363636363636401</v>
      </c>
      <c r="C495">
        <v>59.2</v>
      </c>
      <c r="D495">
        <v>3.3331927919191902</v>
      </c>
    </row>
    <row r="496" spans="1:4">
      <c r="A496">
        <v>49.4</v>
      </c>
      <c r="B496">
        <v>2.4454545454545502</v>
      </c>
      <c r="C496">
        <v>59.3</v>
      </c>
      <c r="D496">
        <v>3.3420557426611799</v>
      </c>
    </row>
    <row r="497" spans="1:4">
      <c r="A497">
        <v>49.5</v>
      </c>
      <c r="B497">
        <v>2.4545454545454501</v>
      </c>
      <c r="C497">
        <v>59.4</v>
      </c>
      <c r="D497">
        <v>3.35090821778277</v>
      </c>
    </row>
    <row r="498" spans="1:4">
      <c r="A498">
        <v>49.6</v>
      </c>
      <c r="B498">
        <v>2.4636363636363598</v>
      </c>
      <c r="C498">
        <v>59.5</v>
      </c>
      <c r="D498">
        <v>3.35975</v>
      </c>
    </row>
    <row r="499" spans="1:4">
      <c r="A499">
        <v>49.7</v>
      </c>
      <c r="B499">
        <v>2.47272727272727</v>
      </c>
      <c r="C499">
        <v>59.6</v>
      </c>
      <c r="D499">
        <v>3.3685808732260898</v>
      </c>
    </row>
    <row r="500" spans="1:4">
      <c r="A500">
        <v>49.8</v>
      </c>
      <c r="B500">
        <v>2.4818181818181801</v>
      </c>
      <c r="C500">
        <v>59.7</v>
      </c>
      <c r="D500">
        <v>3.3774006225713902</v>
      </c>
    </row>
    <row r="501" spans="1:4">
      <c r="A501">
        <v>49.9</v>
      </c>
      <c r="B501">
        <v>2.4909090909090899</v>
      </c>
      <c r="C501">
        <v>59.8</v>
      </c>
      <c r="D501">
        <v>3.3862090343434299</v>
      </c>
    </row>
    <row r="502" spans="1:4">
      <c r="A502">
        <v>50</v>
      </c>
      <c r="B502">
        <v>2.5</v>
      </c>
      <c r="C502">
        <v>59.9</v>
      </c>
      <c r="D502">
        <v>3.3950058960468898</v>
      </c>
    </row>
    <row r="503" spans="1:4">
      <c r="A503">
        <v>50.1</v>
      </c>
      <c r="B503">
        <v>2.5090909090909101</v>
      </c>
      <c r="C503">
        <v>60</v>
      </c>
      <c r="D503">
        <v>3.4037909963835902</v>
      </c>
    </row>
    <row r="504" spans="1:4">
      <c r="A504">
        <v>50.2</v>
      </c>
      <c r="B504">
        <v>2.5181818181818199</v>
      </c>
      <c r="C504">
        <v>60.1</v>
      </c>
      <c r="D504">
        <v>3.4125641252525298</v>
      </c>
    </row>
    <row r="505" spans="1:4">
      <c r="A505">
        <v>50.3</v>
      </c>
      <c r="B505">
        <v>2.52727272727273</v>
      </c>
      <c r="C505">
        <v>60.2</v>
      </c>
      <c r="D505">
        <v>3.42132507374984</v>
      </c>
    </row>
    <row r="506" spans="1:4">
      <c r="A506">
        <v>50.4</v>
      </c>
      <c r="B506">
        <v>2.5363636363636402</v>
      </c>
      <c r="C506">
        <v>60.3</v>
      </c>
      <c r="D506">
        <v>3.43007363416885</v>
      </c>
    </row>
    <row r="507" spans="1:4">
      <c r="A507">
        <v>50.5</v>
      </c>
      <c r="B507">
        <v>2.5454545454545499</v>
      </c>
      <c r="C507">
        <v>60.4</v>
      </c>
      <c r="D507">
        <v>3.4388095999999999</v>
      </c>
    </row>
    <row r="508" spans="1:4">
      <c r="A508">
        <v>50.6</v>
      </c>
      <c r="B508">
        <v>2.5545454545454498</v>
      </c>
      <c r="C508">
        <v>60.5</v>
      </c>
      <c r="D508">
        <v>3.4475327659309101</v>
      </c>
    </row>
    <row r="509" spans="1:4">
      <c r="A509">
        <v>50.7</v>
      </c>
      <c r="B509">
        <v>2.5636363636363599</v>
      </c>
      <c r="C509">
        <v>60.6</v>
      </c>
      <c r="D509">
        <v>3.4562429278463598</v>
      </c>
    </row>
    <row r="510" spans="1:4">
      <c r="A510">
        <v>50.8</v>
      </c>
      <c r="B510">
        <v>2.5727272727272701</v>
      </c>
      <c r="C510">
        <v>60.7</v>
      </c>
      <c r="D510">
        <v>3.46493988282828</v>
      </c>
    </row>
    <row r="511" spans="1:4">
      <c r="A511">
        <v>50.9</v>
      </c>
      <c r="B511">
        <v>2.5818181818181798</v>
      </c>
      <c r="C511">
        <v>60.8</v>
      </c>
      <c r="D511">
        <v>3.4736234291557602</v>
      </c>
    </row>
    <row r="512" spans="1:4">
      <c r="A512">
        <v>51</v>
      </c>
      <c r="B512">
        <v>2.5909090909090899</v>
      </c>
      <c r="C512">
        <v>60.9</v>
      </c>
      <c r="D512">
        <v>3.4822933663050302</v>
      </c>
    </row>
    <row r="513" spans="1:4">
      <c r="A513">
        <v>51.1</v>
      </c>
      <c r="B513">
        <v>2.6</v>
      </c>
      <c r="C513">
        <v>61</v>
      </c>
      <c r="D513">
        <v>3.4909494949495001</v>
      </c>
    </row>
    <row r="514" spans="1:4">
      <c r="A514">
        <v>51.2</v>
      </c>
      <c r="B514">
        <v>2.6090909090909098</v>
      </c>
      <c r="C514">
        <v>61.1</v>
      </c>
      <c r="D514">
        <v>3.4995916169597199</v>
      </c>
    </row>
    <row r="515" spans="1:4">
      <c r="A515">
        <v>51.3</v>
      </c>
      <c r="B515">
        <v>2.6181818181818199</v>
      </c>
      <c r="C515">
        <v>61.2</v>
      </c>
      <c r="D515">
        <v>3.5082195354034198</v>
      </c>
    </row>
    <row r="516" spans="1:4">
      <c r="A516">
        <v>51.4</v>
      </c>
      <c r="B516">
        <v>2.6272727272727301</v>
      </c>
      <c r="C516">
        <v>61.3</v>
      </c>
      <c r="D516">
        <v>3.51683305454545</v>
      </c>
    </row>
    <row r="517" spans="1:4">
      <c r="A517">
        <v>51.5</v>
      </c>
      <c r="B517">
        <v>2.6363636363636398</v>
      </c>
      <c r="C517">
        <v>61.4</v>
      </c>
      <c r="D517">
        <v>3.5254319798478599</v>
      </c>
    </row>
    <row r="518" spans="1:4">
      <c r="A518">
        <v>51.6</v>
      </c>
      <c r="B518">
        <v>2.6454545454545499</v>
      </c>
      <c r="C518">
        <v>61.5</v>
      </c>
      <c r="D518">
        <v>3.53401611796982</v>
      </c>
    </row>
    <row r="519" spans="1:4">
      <c r="A519">
        <v>51.7</v>
      </c>
      <c r="B519">
        <v>2.6545454545454499</v>
      </c>
      <c r="C519">
        <v>61.6</v>
      </c>
      <c r="D519">
        <v>3.5425852767676802</v>
      </c>
    </row>
    <row r="520" spans="1:4">
      <c r="A520">
        <v>51.8</v>
      </c>
      <c r="B520">
        <v>2.66363636363636</v>
      </c>
      <c r="C520">
        <v>61.7</v>
      </c>
      <c r="D520">
        <v>3.5511392652949199</v>
      </c>
    </row>
    <row r="521" spans="1:4">
      <c r="A521">
        <v>51.9</v>
      </c>
      <c r="B521">
        <v>2.6727272727272702</v>
      </c>
      <c r="C521">
        <v>61.8</v>
      </c>
      <c r="D521">
        <v>3.55967789380222</v>
      </c>
    </row>
    <row r="522" spans="1:4">
      <c r="A522">
        <v>52</v>
      </c>
      <c r="B522">
        <v>2.6818181818181799</v>
      </c>
      <c r="C522">
        <v>61.9</v>
      </c>
      <c r="D522">
        <v>3.5682009737373699</v>
      </c>
    </row>
    <row r="523" spans="1:4">
      <c r="A523">
        <v>52.1</v>
      </c>
      <c r="B523">
        <v>2.69090909090909</v>
      </c>
      <c r="C523">
        <v>62</v>
      </c>
      <c r="D523">
        <v>3.5767083177453598</v>
      </c>
    </row>
    <row r="524" spans="1:4">
      <c r="A524">
        <v>52.2</v>
      </c>
      <c r="B524">
        <v>2.7</v>
      </c>
      <c r="C524">
        <v>62.1</v>
      </c>
      <c r="D524">
        <v>3.58519973966829</v>
      </c>
    </row>
    <row r="525" spans="1:4">
      <c r="A525">
        <v>52.3</v>
      </c>
      <c r="B525">
        <v>2.7090909090909099</v>
      </c>
      <c r="C525">
        <v>62.2</v>
      </c>
      <c r="D525">
        <v>3.5936750545454501</v>
      </c>
    </row>
    <row r="526" spans="1:4">
      <c r="A526">
        <v>52.4</v>
      </c>
      <c r="B526">
        <v>2.71818181818182</v>
      </c>
      <c r="C526">
        <v>62.3</v>
      </c>
      <c r="D526">
        <v>3.60213407861329</v>
      </c>
    </row>
    <row r="527" spans="1:4">
      <c r="A527">
        <v>52.5</v>
      </c>
      <c r="B527">
        <v>2.7272727272727302</v>
      </c>
      <c r="C527">
        <v>62.4</v>
      </c>
      <c r="D527">
        <v>3.6105766293053998</v>
      </c>
    </row>
    <row r="528" spans="1:4">
      <c r="A528">
        <v>52.6</v>
      </c>
      <c r="B528">
        <v>2.7363636363636399</v>
      </c>
      <c r="C528">
        <v>62.5</v>
      </c>
      <c r="D528">
        <v>3.61900252525253</v>
      </c>
    </row>
    <row r="529" spans="1:4">
      <c r="A529">
        <v>52.7</v>
      </c>
      <c r="B529">
        <v>2.74545454545455</v>
      </c>
      <c r="C529">
        <v>62.6</v>
      </c>
      <c r="D529">
        <v>3.6274115862825802</v>
      </c>
    </row>
    <row r="530" spans="1:4">
      <c r="A530">
        <v>52.8</v>
      </c>
      <c r="B530">
        <v>2.75454545454545</v>
      </c>
      <c r="C530">
        <v>62.7</v>
      </c>
      <c r="D530">
        <v>3.6358036334206298</v>
      </c>
    </row>
    <row r="531" spans="1:4">
      <c r="A531">
        <v>52.9</v>
      </c>
      <c r="B531">
        <v>2.7636363636363601</v>
      </c>
      <c r="C531">
        <v>62.8</v>
      </c>
      <c r="D531">
        <v>3.64417848888889</v>
      </c>
    </row>
    <row r="532" spans="1:4">
      <c r="A532">
        <v>53</v>
      </c>
      <c r="B532">
        <v>2.7727272727272698</v>
      </c>
      <c r="C532">
        <v>62.9</v>
      </c>
      <c r="D532">
        <v>3.65253597610675</v>
      </c>
    </row>
    <row r="533" spans="1:4">
      <c r="A533">
        <v>53.1</v>
      </c>
      <c r="B533">
        <v>2.78181818181818</v>
      </c>
      <c r="C533">
        <v>63</v>
      </c>
      <c r="D533">
        <v>3.6608759196907301</v>
      </c>
    </row>
    <row r="534" spans="1:4">
      <c r="A534">
        <v>53.2</v>
      </c>
      <c r="B534">
        <v>2.7909090909090901</v>
      </c>
      <c r="C534">
        <v>63.1</v>
      </c>
      <c r="D534">
        <v>3.6691981454545499</v>
      </c>
    </row>
    <row r="535" spans="1:4">
      <c r="A535">
        <v>53.3</v>
      </c>
      <c r="B535">
        <v>2.8</v>
      </c>
      <c r="C535">
        <v>63.2</v>
      </c>
      <c r="D535">
        <v>3.6775024804090299</v>
      </c>
    </row>
    <row r="536" spans="1:4">
      <c r="A536">
        <v>53.4</v>
      </c>
      <c r="B536">
        <v>2.80909090909091</v>
      </c>
      <c r="C536">
        <v>63.3</v>
      </c>
      <c r="D536">
        <v>3.68578875276219</v>
      </c>
    </row>
    <row r="537" spans="1:4">
      <c r="A537">
        <v>53.5</v>
      </c>
      <c r="B537">
        <v>2.8181818181818201</v>
      </c>
      <c r="C537">
        <v>63.4</v>
      </c>
      <c r="D537">
        <v>3.69405679191919</v>
      </c>
    </row>
    <row r="538" spans="1:4">
      <c r="A538">
        <v>53.6</v>
      </c>
      <c r="B538">
        <v>2.8272727272727298</v>
      </c>
      <c r="C538">
        <v>63.5</v>
      </c>
      <c r="D538">
        <v>3.7023064284823501</v>
      </c>
    </row>
    <row r="539" spans="1:4">
      <c r="A539">
        <v>53.7</v>
      </c>
      <c r="B539">
        <v>2.83636363636364</v>
      </c>
      <c r="C539">
        <v>63.6</v>
      </c>
      <c r="D539">
        <v>3.7105374942511502</v>
      </c>
    </row>
    <row r="540" spans="1:4">
      <c r="A540">
        <v>53.8</v>
      </c>
      <c r="B540">
        <v>2.8454545454545501</v>
      </c>
      <c r="C540">
        <v>63.7</v>
      </c>
      <c r="D540">
        <v>3.7187498222222199</v>
      </c>
    </row>
    <row r="541" spans="1:4">
      <c r="A541">
        <v>53.9</v>
      </c>
      <c r="B541">
        <v>2.8545454545454501</v>
      </c>
      <c r="C541">
        <v>63.8</v>
      </c>
      <c r="D541">
        <v>3.7269432465893502</v>
      </c>
    </row>
    <row r="542" spans="1:4">
      <c r="A542">
        <v>54</v>
      </c>
      <c r="B542">
        <v>2.8636363636363602</v>
      </c>
      <c r="C542">
        <v>63.9</v>
      </c>
      <c r="D542">
        <v>3.7351176027434798</v>
      </c>
    </row>
    <row r="543" spans="1:4">
      <c r="A543">
        <v>54.1</v>
      </c>
      <c r="B543">
        <v>2.8727272727272699</v>
      </c>
      <c r="C543">
        <v>64</v>
      </c>
      <c r="D543">
        <v>3.7432727272727302</v>
      </c>
    </row>
    <row r="544" spans="1:4">
      <c r="A544">
        <v>54.2</v>
      </c>
      <c r="B544">
        <v>2.8818181818181801</v>
      </c>
      <c r="C544">
        <v>64.099999999999994</v>
      </c>
      <c r="D544">
        <v>3.7514084579623401</v>
      </c>
    </row>
    <row r="545" spans="1:4">
      <c r="A545">
        <v>54.3</v>
      </c>
      <c r="B545">
        <v>2.8909090909090902</v>
      </c>
      <c r="C545">
        <v>64.2</v>
      </c>
      <c r="D545">
        <v>3.7595246337947401</v>
      </c>
    </row>
    <row r="546" spans="1:4">
      <c r="A546">
        <v>54.4</v>
      </c>
      <c r="B546">
        <v>2.9</v>
      </c>
      <c r="C546">
        <v>64.3</v>
      </c>
      <c r="D546">
        <v>3.7676210949494902</v>
      </c>
    </row>
    <row r="547" spans="1:4">
      <c r="A547">
        <v>54.5</v>
      </c>
      <c r="B547">
        <v>2.9090909090909101</v>
      </c>
      <c r="C547">
        <v>64.400000000000006</v>
      </c>
      <c r="D547">
        <v>3.7756976828033402</v>
      </c>
    </row>
    <row r="548" spans="1:4">
      <c r="A548">
        <v>54.6</v>
      </c>
      <c r="B548">
        <v>2.9181818181818202</v>
      </c>
      <c r="C548">
        <v>64.5</v>
      </c>
      <c r="D548">
        <v>3.78375423993017</v>
      </c>
    </row>
    <row r="549" spans="1:4">
      <c r="A549">
        <v>54.7</v>
      </c>
      <c r="B549">
        <v>2.9272727272727299</v>
      </c>
      <c r="C549">
        <v>64.599999999999994</v>
      </c>
      <c r="D549">
        <v>3.7917906101010099</v>
      </c>
    </row>
    <row r="550" spans="1:4">
      <c r="A550">
        <v>54.8</v>
      </c>
      <c r="B550">
        <v>2.9363636363636401</v>
      </c>
      <c r="C550">
        <v>64.7</v>
      </c>
      <c r="D550">
        <v>3.7998066382840698</v>
      </c>
    </row>
    <row r="551" spans="1:4">
      <c r="A551">
        <v>54.9</v>
      </c>
      <c r="B551">
        <v>2.9454545454545502</v>
      </c>
      <c r="C551">
        <v>64.8</v>
      </c>
      <c r="D551">
        <v>3.8078021706447198</v>
      </c>
    </row>
    <row r="552" spans="1:4">
      <c r="A552">
        <v>55</v>
      </c>
      <c r="B552">
        <v>2.9545454545454501</v>
      </c>
      <c r="C552">
        <v>64.900000000000006</v>
      </c>
      <c r="D552">
        <v>3.8157770545454599</v>
      </c>
    </row>
    <row r="553" spans="1:4">
      <c r="A553">
        <v>55.1</v>
      </c>
      <c r="B553">
        <v>2.96363631879287</v>
      </c>
      <c r="C553">
        <v>65</v>
      </c>
      <c r="D553">
        <v>3.8237311385459498</v>
      </c>
    </row>
    <row r="554" spans="1:4">
      <c r="A554">
        <v>55.2</v>
      </c>
      <c r="B554">
        <v>2.9727269143783501</v>
      </c>
      <c r="C554">
        <v>65.099999999999994</v>
      </c>
      <c r="D554">
        <v>3.8316642724030401</v>
      </c>
    </row>
    <row r="555" spans="1:4">
      <c r="A555">
        <v>55.3</v>
      </c>
      <c r="B555">
        <v>2.9818169737373701</v>
      </c>
      <c r="C555">
        <v>65.2</v>
      </c>
      <c r="D555">
        <v>3.8395763070707098</v>
      </c>
    </row>
    <row r="556" spans="1:4">
      <c r="A556">
        <v>55.4</v>
      </c>
      <c r="B556">
        <v>2.99090623050256</v>
      </c>
      <c r="C556">
        <v>65.3</v>
      </c>
      <c r="D556">
        <v>3.84746709470009</v>
      </c>
    </row>
    <row r="557" spans="1:4">
      <c r="A557">
        <v>55.5</v>
      </c>
      <c r="B557">
        <v>2.9999944195036798</v>
      </c>
      <c r="C557">
        <v>65.400000000000006</v>
      </c>
      <c r="D557">
        <v>3.8553364886394799</v>
      </c>
    </row>
    <row r="558" spans="1:4">
      <c r="A558">
        <v>55.6</v>
      </c>
      <c r="B558">
        <v>3.00908127676768</v>
      </c>
      <c r="C558">
        <v>65.5</v>
      </c>
      <c r="D558">
        <v>3.86318434343434</v>
      </c>
    </row>
    <row r="559" spans="1:4">
      <c r="A559">
        <v>55.7</v>
      </c>
      <c r="B559">
        <v>3.0181665395186399</v>
      </c>
      <c r="C559">
        <v>65.599999999999994</v>
      </c>
      <c r="D559">
        <v>3.8710105148272902</v>
      </c>
    </row>
    <row r="560" spans="1:4">
      <c r="A560">
        <v>55.8</v>
      </c>
      <c r="B560">
        <v>3.0272499461778302</v>
      </c>
      <c r="C560">
        <v>65.7</v>
      </c>
      <c r="D560">
        <v>3.8788148597580698</v>
      </c>
    </row>
    <row r="561" spans="1:4">
      <c r="A561">
        <v>55.9</v>
      </c>
      <c r="B561">
        <v>3.0363312363636399</v>
      </c>
      <c r="C561">
        <v>65.8</v>
      </c>
      <c r="D561">
        <v>3.8865972363636399</v>
      </c>
    </row>
    <row r="562" spans="1:4">
      <c r="A562">
        <v>56</v>
      </c>
      <c r="B562">
        <v>3.0454101508916298</v>
      </c>
      <c r="C562">
        <v>65.900000000000006</v>
      </c>
      <c r="D562">
        <v>3.8943575039780498</v>
      </c>
    </row>
    <row r="563" spans="1:4">
      <c r="A563">
        <v>56.1</v>
      </c>
      <c r="B563">
        <v>3.0544864317745399</v>
      </c>
      <c r="C563">
        <v>66</v>
      </c>
      <c r="D563">
        <v>3.90209552313256</v>
      </c>
    </row>
    <row r="564" spans="1:4">
      <c r="A564">
        <v>56.2</v>
      </c>
      <c r="B564">
        <v>3.0635598222222198</v>
      </c>
      <c r="C564">
        <v>66.099999999999994</v>
      </c>
      <c r="D564">
        <v>3.9098111555555599</v>
      </c>
    </row>
    <row r="565" spans="1:4">
      <c r="A565">
        <v>56.3</v>
      </c>
      <c r="B565">
        <v>3.0726300666417301</v>
      </c>
      <c r="C565">
        <v>66.2</v>
      </c>
      <c r="D565">
        <v>3.9175042641725901</v>
      </c>
    </row>
    <row r="566" spans="1:4">
      <c r="A566">
        <v>56.4</v>
      </c>
      <c r="B566">
        <v>3.0816969106372398</v>
      </c>
      <c r="C566">
        <v>66.3</v>
      </c>
      <c r="D566">
        <v>3.9251747131063701</v>
      </c>
    </row>
    <row r="567" spans="1:4">
      <c r="A567">
        <v>56.5</v>
      </c>
      <c r="B567">
        <v>3.0907601010100998</v>
      </c>
      <c r="C567">
        <v>66.400000000000006</v>
      </c>
      <c r="D567">
        <v>3.9328223676767702</v>
      </c>
    </row>
    <row r="568" spans="1:4">
      <c r="A568">
        <v>56.6</v>
      </c>
      <c r="B568">
        <v>3.0998193857588201</v>
      </c>
      <c r="C568">
        <v>66.5</v>
      </c>
      <c r="D568">
        <v>3.9404470944007999</v>
      </c>
    </row>
    <row r="569" spans="1:4">
      <c r="A569">
        <v>56.7</v>
      </c>
      <c r="B569">
        <v>3.1088745140790599</v>
      </c>
      <c r="C569">
        <v>66.599999999999994</v>
      </c>
      <c r="D569">
        <v>3.94804876099264</v>
      </c>
    </row>
    <row r="570" spans="1:4">
      <c r="A570">
        <v>56.8</v>
      </c>
      <c r="B570">
        <v>3.1179252363636398</v>
      </c>
      <c r="C570">
        <v>66.7</v>
      </c>
      <c r="D570">
        <v>3.95562723636364</v>
      </c>
    </row>
    <row r="571" spans="1:4">
      <c r="A571">
        <v>56.9</v>
      </c>
      <c r="B571">
        <v>3.1269713042025198</v>
      </c>
      <c r="C571">
        <v>66.8</v>
      </c>
      <c r="D571">
        <v>3.9631823906222698</v>
      </c>
    </row>
    <row r="572" spans="1:4">
      <c r="A572">
        <v>57</v>
      </c>
      <c r="B572">
        <v>3.1360124703828398</v>
      </c>
      <c r="C572">
        <v>66.900000000000006</v>
      </c>
      <c r="D572">
        <v>3.9707140950742001</v>
      </c>
    </row>
    <row r="573" spans="1:4">
      <c r="A573">
        <v>57.1</v>
      </c>
      <c r="B573">
        <v>3.1450484888888899</v>
      </c>
      <c r="C573">
        <v>67</v>
      </c>
      <c r="D573">
        <v>3.9782222222222199</v>
      </c>
    </row>
    <row r="574" spans="1:4">
      <c r="A574">
        <v>57.2</v>
      </c>
      <c r="B574">
        <v>3.1540791149021099</v>
      </c>
      <c r="C574">
        <v>67.099999999999994</v>
      </c>
      <c r="D574">
        <v>3.9857066457663102</v>
      </c>
    </row>
    <row r="575" spans="1:4">
      <c r="A575">
        <v>57.3</v>
      </c>
      <c r="B575">
        <v>3.1631041048010999</v>
      </c>
      <c r="C575">
        <v>67.2</v>
      </c>
      <c r="D575">
        <v>3.9931672406035701</v>
      </c>
    </row>
    <row r="576" spans="1:4">
      <c r="A576">
        <v>57.4</v>
      </c>
      <c r="B576">
        <v>3.1721232161616202</v>
      </c>
      <c r="C576">
        <v>67.3</v>
      </c>
      <c r="D576">
        <v>4.0006038828282797</v>
      </c>
    </row>
    <row r="577" spans="1:4">
      <c r="A577">
        <v>57.5</v>
      </c>
      <c r="B577">
        <v>3.1811362077565799</v>
      </c>
      <c r="C577">
        <v>67.400000000000006</v>
      </c>
      <c r="D577">
        <v>4.0080164497318904</v>
      </c>
    </row>
    <row r="578" spans="1:4">
      <c r="A578">
        <v>57.6</v>
      </c>
      <c r="B578">
        <v>3.1901428395560498</v>
      </c>
      <c r="C578">
        <v>67.5</v>
      </c>
      <c r="D578">
        <v>4.0154048198029697</v>
      </c>
    </row>
    <row r="579" spans="1:4">
      <c r="A579">
        <v>57.7</v>
      </c>
      <c r="B579">
        <v>3.1991428727272702</v>
      </c>
      <c r="C579">
        <v>67.599999999999994</v>
      </c>
      <c r="D579">
        <v>4.0227688727272701</v>
      </c>
    </row>
    <row r="580" spans="1:4">
      <c r="A580">
        <v>57.8</v>
      </c>
      <c r="B580">
        <v>3.2081360696346199</v>
      </c>
      <c r="C580">
        <v>67.7</v>
      </c>
      <c r="D580">
        <v>4.0301084893877004</v>
      </c>
    </row>
    <row r="581" spans="1:4">
      <c r="A581">
        <v>57.9</v>
      </c>
      <c r="B581">
        <v>3.2171221938396299</v>
      </c>
      <c r="C581">
        <v>67.8</v>
      </c>
      <c r="D581">
        <v>4.03742355186432</v>
      </c>
    </row>
    <row r="582" spans="1:4">
      <c r="A582">
        <v>58</v>
      </c>
      <c r="B582">
        <v>3.2261010101010101</v>
      </c>
      <c r="C582">
        <v>67.900000000000006</v>
      </c>
      <c r="D582">
        <v>4.0447139434343402</v>
      </c>
    </row>
    <row r="583" spans="1:4">
      <c r="A583">
        <v>58.1</v>
      </c>
      <c r="B583">
        <v>3.2350722843746098</v>
      </c>
      <c r="C583">
        <v>68</v>
      </c>
      <c r="D583">
        <v>4.0519795485721399</v>
      </c>
    </row>
    <row r="584" spans="1:4">
      <c r="A584">
        <v>58.2</v>
      </c>
      <c r="B584">
        <v>3.2440357838134402</v>
      </c>
      <c r="C584">
        <v>68.099999999999994</v>
      </c>
      <c r="D584">
        <v>4.0592202529492498</v>
      </c>
    </row>
    <row r="585" spans="1:4">
      <c r="A585">
        <v>58.3</v>
      </c>
      <c r="B585">
        <v>3.2529912767676801</v>
      </c>
      <c r="C585">
        <v>68.2</v>
      </c>
      <c r="D585">
        <v>4.0664359434343398</v>
      </c>
    </row>
    <row r="586" spans="1:4">
      <c r="A586">
        <v>58.4</v>
      </c>
      <c r="B586">
        <v>3.2619385327846402</v>
      </c>
      <c r="C586">
        <v>68.3</v>
      </c>
      <c r="D586">
        <v>4.0736265080932803</v>
      </c>
    </row>
    <row r="587" spans="1:4">
      <c r="A587">
        <v>58.5</v>
      </c>
      <c r="B587">
        <v>3.2708773226088002</v>
      </c>
      <c r="C587">
        <v>68.400000000000006</v>
      </c>
      <c r="D587">
        <v>4.0807918361890501</v>
      </c>
    </row>
    <row r="588" spans="1:4">
      <c r="A588">
        <v>58.6</v>
      </c>
      <c r="B588">
        <v>3.2798074181818202</v>
      </c>
      <c r="C588">
        <v>68.5</v>
      </c>
      <c r="D588">
        <v>4.0879318181818203</v>
      </c>
    </row>
    <row r="589" spans="1:4">
      <c r="A589">
        <v>58.7</v>
      </c>
      <c r="B589">
        <v>3.2887285926424701</v>
      </c>
      <c r="C589">
        <v>68.599999999999994</v>
      </c>
      <c r="D589">
        <v>4.0950463457288899</v>
      </c>
    </row>
    <row r="590" spans="1:4">
      <c r="A590">
        <v>58.8</v>
      </c>
      <c r="B590">
        <v>3.2976406203267201</v>
      </c>
      <c r="C590">
        <v>68.7</v>
      </c>
      <c r="D590">
        <v>4.1021353116847497</v>
      </c>
    </row>
    <row r="591" spans="1:4">
      <c r="A591">
        <v>58.9</v>
      </c>
      <c r="B591">
        <v>3.3065432767676799</v>
      </c>
      <c r="C591">
        <v>68.8</v>
      </c>
      <c r="D591">
        <v>4.1091986101010098</v>
      </c>
    </row>
    <row r="592" spans="1:4">
      <c r="A592">
        <v>59</v>
      </c>
      <c r="B592">
        <v>3.3154363386956001</v>
      </c>
      <c r="C592">
        <v>68.900000000000006</v>
      </c>
      <c r="D592">
        <v>4.1162361362264601</v>
      </c>
    </row>
    <row r="593" spans="1:4">
      <c r="A593">
        <v>59.1</v>
      </c>
      <c r="B593">
        <v>3.3243195840379101</v>
      </c>
      <c r="C593">
        <v>69</v>
      </c>
      <c r="D593">
        <v>4.1232477865070498</v>
      </c>
    </row>
    <row r="594" spans="1:4">
      <c r="A594">
        <v>59.2</v>
      </c>
      <c r="B594">
        <v>3.3331927919191902</v>
      </c>
      <c r="C594">
        <v>69.099999999999994</v>
      </c>
      <c r="D594">
        <v>4.1302334585858604</v>
      </c>
    </row>
    <row r="595" spans="1:4">
      <c r="A595">
        <v>59.3</v>
      </c>
      <c r="B595">
        <v>3.3420557426611799</v>
      </c>
      <c r="C595">
        <v>69.2</v>
      </c>
      <c r="D595">
        <v>4.1371930513031598</v>
      </c>
    </row>
    <row r="596" spans="1:4">
      <c r="A596">
        <v>59.4</v>
      </c>
      <c r="B596">
        <v>3.35090821778277</v>
      </c>
      <c r="C596">
        <v>69.3</v>
      </c>
      <c r="D596">
        <v>4.1441264646963498</v>
      </c>
    </row>
    <row r="597" spans="1:4">
      <c r="A597">
        <v>59.5</v>
      </c>
      <c r="B597">
        <v>3.35975</v>
      </c>
      <c r="C597">
        <v>69.400000000000006</v>
      </c>
      <c r="D597">
        <v>4.1510335999999999</v>
      </c>
    </row>
    <row r="598" spans="1:4">
      <c r="A598">
        <v>59.6</v>
      </c>
      <c r="B598">
        <v>3.3685808732260898</v>
      </c>
      <c r="C598">
        <v>69.5</v>
      </c>
      <c r="D598">
        <v>4.1579143596458401</v>
      </c>
    </row>
    <row r="599" spans="1:4">
      <c r="A599">
        <v>59.7</v>
      </c>
      <c r="B599">
        <v>3.3774006225713902</v>
      </c>
      <c r="C599">
        <v>69.599999999999994</v>
      </c>
      <c r="D599">
        <v>4.1647686472627496</v>
      </c>
    </row>
    <row r="600" spans="1:4">
      <c r="A600">
        <v>59.8</v>
      </c>
      <c r="B600">
        <v>3.3862090343434299</v>
      </c>
      <c r="C600">
        <v>69.7</v>
      </c>
      <c r="D600">
        <v>4.17159636767677</v>
      </c>
    </row>
    <row r="601" spans="1:4">
      <c r="A601">
        <v>59.9</v>
      </c>
      <c r="B601">
        <v>3.3950058960468898</v>
      </c>
      <c r="C601">
        <v>69.8</v>
      </c>
      <c r="D601">
        <v>4.17839742691109</v>
      </c>
    </row>
    <row r="602" spans="1:4">
      <c r="A602">
        <v>60</v>
      </c>
      <c r="B602">
        <v>3.4037909963835902</v>
      </c>
      <c r="C602">
        <v>69.900000000000006</v>
      </c>
      <c r="D602">
        <v>4.1851717321860598</v>
      </c>
    </row>
    <row r="603" spans="1:4">
      <c r="A603">
        <v>60.1</v>
      </c>
      <c r="B603">
        <v>3.4125641252525298</v>
      </c>
      <c r="C603">
        <v>70</v>
      </c>
      <c r="D603">
        <v>4.1919191919191903</v>
      </c>
    </row>
    <row r="604" spans="1:4">
      <c r="A604">
        <v>60.2</v>
      </c>
      <c r="B604">
        <v>3.42132507374984</v>
      </c>
      <c r="C604">
        <v>70.099999999999994</v>
      </c>
      <c r="D604">
        <v>4.1986397157251503</v>
      </c>
    </row>
    <row r="605" spans="1:4">
      <c r="A605">
        <v>60.3</v>
      </c>
      <c r="B605">
        <v>3.43007363416885</v>
      </c>
      <c r="C605">
        <v>70.2</v>
      </c>
      <c r="D605">
        <v>4.2053332144157602</v>
      </c>
    </row>
    <row r="606" spans="1:4">
      <c r="A606">
        <v>60.4</v>
      </c>
      <c r="B606">
        <v>3.4388095999999999</v>
      </c>
      <c r="C606">
        <v>70.3</v>
      </c>
      <c r="D606">
        <v>4.2119996000000004</v>
      </c>
    </row>
    <row r="607" spans="1:4">
      <c r="A607">
        <v>60.5</v>
      </c>
      <c r="B607">
        <v>3.4475327659309101</v>
      </c>
      <c r="C607">
        <v>70.400000000000006</v>
      </c>
      <c r="D607">
        <v>4.218638785684</v>
      </c>
    </row>
    <row r="608" spans="1:4">
      <c r="A608">
        <v>60.6</v>
      </c>
      <c r="B608">
        <v>3.4562429278463598</v>
      </c>
      <c r="C608">
        <v>70.5</v>
      </c>
      <c r="D608">
        <v>4.2252506858710603</v>
      </c>
    </row>
    <row r="609" spans="1:4">
      <c r="A609">
        <v>60.7</v>
      </c>
      <c r="B609">
        <v>3.46493988282828</v>
      </c>
      <c r="C609">
        <v>70.599999999999994</v>
      </c>
      <c r="D609">
        <v>4.2318352161616204</v>
      </c>
    </row>
    <row r="610" spans="1:4">
      <c r="A610">
        <v>60.8</v>
      </c>
      <c r="B610">
        <v>3.4736234291557602</v>
      </c>
      <c r="C610">
        <v>70.7</v>
      </c>
      <c r="D610">
        <v>4.2383922933532903</v>
      </c>
    </row>
    <row r="611" spans="1:4">
      <c r="A611">
        <v>60.9</v>
      </c>
      <c r="B611">
        <v>3.4822933663050302</v>
      </c>
      <c r="C611">
        <v>70.8</v>
      </c>
      <c r="D611">
        <v>4.24492183544083</v>
      </c>
    </row>
    <row r="612" spans="1:4">
      <c r="A612">
        <v>61</v>
      </c>
      <c r="B612">
        <v>3.4909494949495001</v>
      </c>
      <c r="C612">
        <v>70.900000000000006</v>
      </c>
      <c r="D612">
        <v>4.2514237616161603</v>
      </c>
    </row>
    <row r="613" spans="1:4">
      <c r="A613">
        <v>61.1</v>
      </c>
      <c r="B613">
        <v>3.4995916169597199</v>
      </c>
      <c r="C613">
        <v>71</v>
      </c>
      <c r="D613">
        <v>4.2578979922683597</v>
      </c>
    </row>
    <row r="614" spans="1:4">
      <c r="A614">
        <v>61.2</v>
      </c>
      <c r="B614">
        <v>3.5082195354034198</v>
      </c>
      <c r="C614">
        <v>71.099999999999994</v>
      </c>
      <c r="D614">
        <v>4.2643444489836604</v>
      </c>
    </row>
    <row r="615" spans="1:4">
      <c r="A615">
        <v>61.3</v>
      </c>
      <c r="B615">
        <v>3.51683305454545</v>
      </c>
      <c r="C615">
        <v>71.2</v>
      </c>
      <c r="D615">
        <v>4.2707630545454602</v>
      </c>
    </row>
    <row r="616" spans="1:4">
      <c r="A616">
        <v>61.4</v>
      </c>
      <c r="B616">
        <v>3.5254319798478599</v>
      </c>
      <c r="C616">
        <v>71.3</v>
      </c>
      <c r="D616">
        <v>4.2771537329342797</v>
      </c>
    </row>
    <row r="617" spans="1:4">
      <c r="A617">
        <v>61.5</v>
      </c>
      <c r="B617">
        <v>3.53401611796982</v>
      </c>
      <c r="C617">
        <v>71.400000000000006</v>
      </c>
      <c r="D617">
        <v>4.2835164093278504</v>
      </c>
    </row>
    <row r="618" spans="1:4">
      <c r="A618">
        <v>61.6</v>
      </c>
      <c r="B618">
        <v>3.5425852767676802</v>
      </c>
      <c r="C618">
        <v>71.5</v>
      </c>
      <c r="D618">
        <v>4.2898510101010103</v>
      </c>
    </row>
    <row r="619" spans="1:4">
      <c r="A619">
        <v>61.7</v>
      </c>
      <c r="B619">
        <v>3.5511392652949199</v>
      </c>
      <c r="C619">
        <v>71.599999999999994</v>
      </c>
      <c r="D619">
        <v>4.2961574628257901</v>
      </c>
    </row>
    <row r="620" spans="1:4">
      <c r="A620">
        <v>61.8</v>
      </c>
      <c r="B620">
        <v>3.55967789380222</v>
      </c>
      <c r="C620">
        <v>71.7</v>
      </c>
      <c r="D620">
        <v>4.3024356962713597</v>
      </c>
    </row>
    <row r="621" spans="1:4">
      <c r="A621">
        <v>61.9</v>
      </c>
      <c r="B621">
        <v>3.5682009737373699</v>
      </c>
      <c r="C621">
        <v>71.8</v>
      </c>
      <c r="D621">
        <v>4.3086856404040397</v>
      </c>
    </row>
    <row r="622" spans="1:4">
      <c r="A622">
        <v>62</v>
      </c>
      <c r="B622">
        <v>3.5767083177453598</v>
      </c>
      <c r="C622">
        <v>71.900000000000006</v>
      </c>
      <c r="D622">
        <v>4.31490722638733</v>
      </c>
    </row>
    <row r="623" spans="1:4">
      <c r="A623">
        <v>62.1</v>
      </c>
      <c r="B623">
        <v>3.58519973966829</v>
      </c>
      <c r="C623">
        <v>72</v>
      </c>
      <c r="D623">
        <v>4.32110038658187</v>
      </c>
    </row>
    <row r="624" spans="1:4">
      <c r="A624">
        <v>62.2</v>
      </c>
      <c r="B624">
        <v>3.5936750545454501</v>
      </c>
      <c r="C624">
        <v>72.099999999999994</v>
      </c>
      <c r="D624">
        <v>4.3272650545454496</v>
      </c>
    </row>
    <row r="625" spans="1:4">
      <c r="A625">
        <v>62.3</v>
      </c>
      <c r="B625">
        <v>3.60213407861329</v>
      </c>
      <c r="C625">
        <v>72.2</v>
      </c>
      <c r="D625">
        <v>4.3334011650330497</v>
      </c>
    </row>
    <row r="626" spans="1:4">
      <c r="A626">
        <v>62.4</v>
      </c>
      <c r="B626">
        <v>3.6105766293053998</v>
      </c>
      <c r="C626">
        <v>72.3</v>
      </c>
      <c r="D626">
        <v>4.3395086539967602</v>
      </c>
    </row>
    <row r="627" spans="1:4">
      <c r="A627">
        <v>62.5</v>
      </c>
      <c r="B627">
        <v>3.61900252525253</v>
      </c>
      <c r="C627">
        <v>72.400000000000006</v>
      </c>
      <c r="D627">
        <v>4.34558745858586</v>
      </c>
    </row>
    <row r="628" spans="1:4">
      <c r="A628">
        <v>62.6</v>
      </c>
      <c r="B628">
        <v>3.6274115862825802</v>
      </c>
      <c r="C628">
        <v>72.5</v>
      </c>
      <c r="D628">
        <v>4.3516375171467798</v>
      </c>
    </row>
    <row r="629" spans="1:4">
      <c r="A629">
        <v>62.7</v>
      </c>
      <c r="B629">
        <v>3.6358036334206298</v>
      </c>
      <c r="C629">
        <v>72.599999999999994</v>
      </c>
      <c r="D629">
        <v>4.3576587692231001</v>
      </c>
    </row>
    <row r="630" spans="1:4">
      <c r="A630">
        <v>62.8</v>
      </c>
      <c r="B630">
        <v>3.64417848888889</v>
      </c>
      <c r="C630">
        <v>72.7</v>
      </c>
      <c r="D630">
        <v>4.3636511555555604</v>
      </c>
    </row>
    <row r="631" spans="1:4">
      <c r="A631">
        <v>62.9</v>
      </c>
      <c r="B631">
        <v>3.65253597610675</v>
      </c>
      <c r="C631">
        <v>72.8</v>
      </c>
      <c r="D631">
        <v>4.3696146180820596</v>
      </c>
    </row>
    <row r="632" spans="1:4">
      <c r="A632">
        <v>63</v>
      </c>
      <c r="B632">
        <v>3.6608759196907301</v>
      </c>
      <c r="C632">
        <v>72.900000000000006</v>
      </c>
      <c r="D632">
        <v>4.3755490999376496</v>
      </c>
    </row>
    <row r="633" spans="1:4">
      <c r="A633">
        <v>63.1</v>
      </c>
      <c r="B633">
        <v>3.6691981454545499</v>
      </c>
      <c r="C633">
        <v>73</v>
      </c>
      <c r="D633">
        <v>4.3814545454545497</v>
      </c>
    </row>
    <row r="634" spans="1:4">
      <c r="A634">
        <v>63.2</v>
      </c>
      <c r="B634">
        <v>3.6775024804090299</v>
      </c>
      <c r="C634">
        <v>73.099999999999994</v>
      </c>
      <c r="D634">
        <v>4.3873309001621204</v>
      </c>
    </row>
    <row r="635" spans="1:4">
      <c r="A635">
        <v>63.3</v>
      </c>
      <c r="B635">
        <v>3.68578875276219</v>
      </c>
      <c r="C635">
        <v>73.2</v>
      </c>
      <c r="D635">
        <v>4.3931781107868799</v>
      </c>
    </row>
    <row r="636" spans="1:4">
      <c r="A636">
        <v>63.4</v>
      </c>
      <c r="B636">
        <v>3.69405679191919</v>
      </c>
      <c r="C636">
        <v>73.3</v>
      </c>
      <c r="D636">
        <v>4.3989961252525296</v>
      </c>
    </row>
    <row r="637" spans="1:4">
      <c r="A637">
        <v>63.5</v>
      </c>
      <c r="B637">
        <v>3.7023064284823501</v>
      </c>
      <c r="C637">
        <v>73.400000000000006</v>
      </c>
      <c r="D637">
        <v>4.4047848926798903</v>
      </c>
    </row>
    <row r="638" spans="1:4">
      <c r="A638">
        <v>63.6</v>
      </c>
      <c r="B638">
        <v>3.7105374942511502</v>
      </c>
      <c r="C638">
        <v>73.5</v>
      </c>
      <c r="D638">
        <v>4.4105443633869603</v>
      </c>
    </row>
    <row r="639" spans="1:4">
      <c r="A639">
        <v>63.7</v>
      </c>
      <c r="B639">
        <v>3.7187498222222199</v>
      </c>
      <c r="C639">
        <v>73.599999999999994</v>
      </c>
      <c r="D639">
        <v>4.4162744888888898</v>
      </c>
    </row>
    <row r="640" spans="1:4">
      <c r="A640">
        <v>63.8</v>
      </c>
      <c r="B640">
        <v>3.7269432465893502</v>
      </c>
      <c r="C640">
        <v>73.7</v>
      </c>
      <c r="D640">
        <v>4.4219752218979904</v>
      </c>
    </row>
    <row r="641" spans="1:4">
      <c r="A641">
        <v>63.9</v>
      </c>
      <c r="B641">
        <v>3.7351176027434798</v>
      </c>
      <c r="C641">
        <v>73.8</v>
      </c>
      <c r="D641">
        <v>4.4276465163237297</v>
      </c>
    </row>
    <row r="642" spans="1:4">
      <c r="A642">
        <v>64</v>
      </c>
      <c r="B642">
        <v>3.7432727272727302</v>
      </c>
      <c r="C642">
        <v>73.900000000000006</v>
      </c>
      <c r="D642">
        <v>4.4332883272727299</v>
      </c>
    </row>
    <row r="643" spans="1:4">
      <c r="A643">
        <v>64.099999999999994</v>
      </c>
      <c r="B643">
        <v>3.7514084579623401</v>
      </c>
      <c r="C643">
        <v>74</v>
      </c>
      <c r="D643">
        <v>4.4389006110487603</v>
      </c>
    </row>
    <row r="644" spans="1:4">
      <c r="A644">
        <v>64.2</v>
      </c>
      <c r="B644">
        <v>3.7595246337947401</v>
      </c>
      <c r="C644">
        <v>74.099999999999994</v>
      </c>
      <c r="D644">
        <v>4.4444833251527598</v>
      </c>
    </row>
    <row r="645" spans="1:4">
      <c r="A645">
        <v>64.3</v>
      </c>
      <c r="B645">
        <v>3.7676210949494902</v>
      </c>
      <c r="C645">
        <v>74.2</v>
      </c>
      <c r="D645">
        <v>4.4500364282828304</v>
      </c>
    </row>
    <row r="646" spans="1:4">
      <c r="A646">
        <v>64.400000000000006</v>
      </c>
      <c r="B646">
        <v>3.7756976828033402</v>
      </c>
      <c r="C646">
        <v>74.3</v>
      </c>
      <c r="D646">
        <v>4.45555988033421</v>
      </c>
    </row>
    <row r="647" spans="1:4">
      <c r="A647">
        <v>64.5</v>
      </c>
      <c r="B647">
        <v>3.78375423993017</v>
      </c>
      <c r="C647">
        <v>74.400000000000006</v>
      </c>
      <c r="D647">
        <v>4.4610536423992997</v>
      </c>
    </row>
    <row r="648" spans="1:4">
      <c r="A648">
        <v>64.599999999999994</v>
      </c>
      <c r="B648">
        <v>3.7917906101010099</v>
      </c>
      <c r="C648">
        <v>74.5</v>
      </c>
      <c r="D648">
        <v>4.4665176767676797</v>
      </c>
    </row>
    <row r="649" spans="1:4">
      <c r="A649">
        <v>64.7</v>
      </c>
      <c r="B649">
        <v>3.7998066382840698</v>
      </c>
      <c r="C649">
        <v>74.599999999999994</v>
      </c>
      <c r="D649">
        <v>4.4719519469260502</v>
      </c>
    </row>
    <row r="650" spans="1:4">
      <c r="A650">
        <v>64.8</v>
      </c>
      <c r="B650">
        <v>3.8078021706447198</v>
      </c>
      <c r="C650">
        <v>74.7</v>
      </c>
      <c r="D650">
        <v>4.4773564175583003</v>
      </c>
    </row>
    <row r="651" spans="1:4">
      <c r="A651">
        <v>64.900000000000006</v>
      </c>
      <c r="B651">
        <v>3.8157770545454599</v>
      </c>
      <c r="C651">
        <v>74.8</v>
      </c>
      <c r="D651">
        <v>4.4827310545454599</v>
      </c>
    </row>
    <row r="652" spans="1:4">
      <c r="A652">
        <v>65</v>
      </c>
      <c r="B652">
        <v>3.8237311385459498</v>
      </c>
      <c r="C652">
        <v>74.900000000000006</v>
      </c>
      <c r="D652">
        <v>4.4880758249657102</v>
      </c>
    </row>
    <row r="653" spans="1:4">
      <c r="A653">
        <v>65.099999999999994</v>
      </c>
      <c r="B653">
        <v>3.8316642724030401</v>
      </c>
      <c r="C653">
        <v>75</v>
      </c>
      <c r="D653">
        <v>4.4933906970943998</v>
      </c>
    </row>
    <row r="654" spans="1:4">
      <c r="A654">
        <v>65.2</v>
      </c>
      <c r="B654">
        <v>3.8395763070707098</v>
      </c>
      <c r="C654">
        <v>75.099999999999994</v>
      </c>
      <c r="D654">
        <v>4.4986756404040404</v>
      </c>
    </row>
    <row r="655" spans="1:4">
      <c r="A655">
        <v>65.3</v>
      </c>
      <c r="B655">
        <v>3.84746709470009</v>
      </c>
      <c r="C655">
        <v>75.2</v>
      </c>
      <c r="D655">
        <v>4.5039306255642897</v>
      </c>
    </row>
    <row r="656" spans="1:4">
      <c r="A656">
        <v>65.400000000000006</v>
      </c>
      <c r="B656">
        <v>3.8553364886394799</v>
      </c>
      <c r="C656">
        <v>75.3</v>
      </c>
      <c r="D656">
        <v>4.5091556244419504</v>
      </c>
    </row>
    <row r="657" spans="1:4">
      <c r="A657">
        <v>65.5</v>
      </c>
      <c r="B657">
        <v>3.86318434343434</v>
      </c>
      <c r="C657">
        <v>75.400000000000006</v>
      </c>
      <c r="D657">
        <v>4.51435061010101</v>
      </c>
    </row>
    <row r="658" spans="1:4">
      <c r="A658">
        <v>65.599999999999994</v>
      </c>
      <c r="B658">
        <v>3.8710105148272902</v>
      </c>
      <c r="C658">
        <v>75.5</v>
      </c>
      <c r="D658">
        <v>4.51951555680259</v>
      </c>
    </row>
    <row r="659" spans="1:4">
      <c r="A659">
        <v>65.7</v>
      </c>
      <c r="B659">
        <v>3.8788148597580698</v>
      </c>
      <c r="C659">
        <v>75.599999999999994</v>
      </c>
      <c r="D659">
        <v>4.5246504400049901</v>
      </c>
    </row>
    <row r="660" spans="1:4">
      <c r="A660">
        <v>65.8</v>
      </c>
      <c r="B660">
        <v>3.8865972363636399</v>
      </c>
      <c r="C660">
        <v>75.7</v>
      </c>
      <c r="D660">
        <v>4.5297552363636404</v>
      </c>
    </row>
    <row r="661" spans="1:4">
      <c r="A661">
        <v>65.900000000000006</v>
      </c>
      <c r="B661">
        <v>3.8943575039780498</v>
      </c>
      <c r="C661">
        <v>75.8</v>
      </c>
      <c r="D661">
        <v>4.5348299237311398</v>
      </c>
    </row>
    <row r="662" spans="1:4">
      <c r="A662">
        <v>66</v>
      </c>
      <c r="B662">
        <v>3.90209552313256</v>
      </c>
      <c r="C662">
        <v>75.900000000000006</v>
      </c>
      <c r="D662">
        <v>4.5398744811572502</v>
      </c>
    </row>
    <row r="663" spans="1:4">
      <c r="A663">
        <v>66.099999999999994</v>
      </c>
      <c r="B663">
        <v>3.9098111555555599</v>
      </c>
      <c r="C663">
        <v>76</v>
      </c>
      <c r="D663">
        <v>4.5448888888888899</v>
      </c>
    </row>
    <row r="664" spans="1:4">
      <c r="A664">
        <v>66.2</v>
      </c>
      <c r="B664">
        <v>3.9175042641725901</v>
      </c>
      <c r="C664">
        <v>76.099999999999994</v>
      </c>
      <c r="D664">
        <v>4.5498731283701197</v>
      </c>
    </row>
    <row r="665" spans="1:4">
      <c r="A665">
        <v>66.3</v>
      </c>
      <c r="B665">
        <v>3.9251747131063701</v>
      </c>
      <c r="C665">
        <v>76.2</v>
      </c>
      <c r="D665">
        <v>4.55482718224218</v>
      </c>
    </row>
    <row r="666" spans="1:4">
      <c r="A666">
        <v>66.400000000000006</v>
      </c>
      <c r="B666">
        <v>3.9328223676767702</v>
      </c>
      <c r="C666">
        <v>76.3</v>
      </c>
      <c r="D666">
        <v>4.5597510343434298</v>
      </c>
    </row>
    <row r="667" spans="1:4">
      <c r="A667">
        <v>66.5</v>
      </c>
      <c r="B667">
        <v>3.9404470944007999</v>
      </c>
      <c r="C667">
        <v>76.400000000000006</v>
      </c>
      <c r="D667">
        <v>4.5646446697094403</v>
      </c>
    </row>
    <row r="668" spans="1:4">
      <c r="A668">
        <v>66.599999999999994</v>
      </c>
      <c r="B668">
        <v>3.94804876099264</v>
      </c>
      <c r="C668">
        <v>76.5</v>
      </c>
      <c r="D668">
        <v>4.56950807457289</v>
      </c>
    </row>
    <row r="669" spans="1:4">
      <c r="A669">
        <v>66.7</v>
      </c>
      <c r="B669">
        <v>3.95562723636364</v>
      </c>
      <c r="C669">
        <v>76.599999999999994</v>
      </c>
      <c r="D669">
        <v>4.5743412363636402</v>
      </c>
    </row>
    <row r="670" spans="1:4">
      <c r="A670">
        <v>66.8</v>
      </c>
      <c r="B670">
        <v>3.9631823906222698</v>
      </c>
      <c r="C670">
        <v>76.7</v>
      </c>
      <c r="D670">
        <v>4.5791441437086897</v>
      </c>
    </row>
    <row r="671" spans="1:4">
      <c r="A671">
        <v>66.900000000000006</v>
      </c>
      <c r="B671">
        <v>3.9707140950742001</v>
      </c>
      <c r="C671">
        <v>76.8</v>
      </c>
      <c r="D671">
        <v>4.5839167864322201</v>
      </c>
    </row>
    <row r="672" spans="1:4">
      <c r="A672">
        <v>67</v>
      </c>
      <c r="B672">
        <v>3.9782222222222199</v>
      </c>
      <c r="C672">
        <v>76.900000000000006</v>
      </c>
      <c r="D672">
        <v>4.5886591555555603</v>
      </c>
    </row>
    <row r="673" spans="1:4">
      <c r="A673">
        <v>67.099999999999994</v>
      </c>
      <c r="B673">
        <v>3.9857066457663102</v>
      </c>
      <c r="C673">
        <v>77</v>
      </c>
      <c r="D673">
        <v>4.5933712432971703</v>
      </c>
    </row>
    <row r="674" spans="1:4">
      <c r="A674">
        <v>67.2</v>
      </c>
      <c r="B674">
        <v>3.9931672406035701</v>
      </c>
      <c r="C674">
        <v>77.099999999999994</v>
      </c>
      <c r="D674">
        <v>4.5980530430727002</v>
      </c>
    </row>
    <row r="675" spans="1:4">
      <c r="A675">
        <v>67.3</v>
      </c>
      <c r="B675">
        <v>4.0006038828282797</v>
      </c>
      <c r="C675">
        <v>77.2</v>
      </c>
      <c r="D675">
        <v>4.6027045494949501</v>
      </c>
    </row>
    <row r="676" spans="1:4">
      <c r="A676">
        <v>67.400000000000006</v>
      </c>
      <c r="B676">
        <v>4.0080164497318904</v>
      </c>
      <c r="C676">
        <v>77.3</v>
      </c>
      <c r="D676">
        <v>4.60732575837386</v>
      </c>
    </row>
    <row r="677" spans="1:4">
      <c r="A677">
        <v>67.5</v>
      </c>
      <c r="B677">
        <v>4.0154048198029697</v>
      </c>
      <c r="C677">
        <v>77.400000000000006</v>
      </c>
      <c r="D677">
        <v>4.6119166667165503</v>
      </c>
    </row>
    <row r="678" spans="1:4">
      <c r="A678">
        <v>67.599999999999994</v>
      </c>
      <c r="B678">
        <v>4.0227688727272701</v>
      </c>
      <c r="C678">
        <v>77.5</v>
      </c>
      <c r="D678">
        <v>4.6164772727272698</v>
      </c>
    </row>
    <row r="679" spans="1:4">
      <c r="A679">
        <v>67.7</v>
      </c>
      <c r="B679">
        <v>4.0301084893877004</v>
      </c>
      <c r="C679">
        <v>77.599999999999994</v>
      </c>
      <c r="D679">
        <v>4.62100757580746</v>
      </c>
    </row>
    <row r="680" spans="1:4">
      <c r="A680">
        <v>67.8</v>
      </c>
      <c r="B680">
        <v>4.03742355186432</v>
      </c>
      <c r="C680">
        <v>77.7</v>
      </c>
      <c r="D680">
        <v>4.6255075765556803</v>
      </c>
    </row>
    <row r="681" spans="1:4">
      <c r="A681">
        <v>67.900000000000006</v>
      </c>
      <c r="B681">
        <v>4.0447139434343402</v>
      </c>
      <c r="C681">
        <v>77.8</v>
      </c>
      <c r="D681">
        <v>4.6299772767676801</v>
      </c>
    </row>
    <row r="682" spans="1:4">
      <c r="A682">
        <v>68</v>
      </c>
      <c r="B682">
        <v>4.0519795485721399</v>
      </c>
      <c r="C682">
        <v>77.900000000000006</v>
      </c>
      <c r="D682">
        <v>4.6344166794363399</v>
      </c>
    </row>
    <row r="683" spans="1:4">
      <c r="A683">
        <v>68.099999999999994</v>
      </c>
      <c r="B683">
        <v>4.0592202529492498</v>
      </c>
      <c r="C683">
        <v>78</v>
      </c>
      <c r="D683">
        <v>4.6388257887517197</v>
      </c>
    </row>
    <row r="684" spans="1:4">
      <c r="A684">
        <v>68.2</v>
      </c>
      <c r="B684">
        <v>4.0664359434343398</v>
      </c>
      <c r="C684">
        <v>78.099999999999994</v>
      </c>
      <c r="D684">
        <v>4.6432046101010096</v>
      </c>
    </row>
    <row r="685" spans="1:4">
      <c r="A685">
        <v>68.3</v>
      </c>
      <c r="B685">
        <v>4.0736265080932803</v>
      </c>
      <c r="C685">
        <v>78.2</v>
      </c>
      <c r="D685">
        <v>4.6475531500685898</v>
      </c>
    </row>
    <row r="686" spans="1:4">
      <c r="A686">
        <v>68.400000000000006</v>
      </c>
      <c r="B686">
        <v>4.0807918361890501</v>
      </c>
      <c r="C686">
        <v>78.3</v>
      </c>
      <c r="D686">
        <v>4.65187141643597</v>
      </c>
    </row>
    <row r="687" spans="1:4">
      <c r="A687">
        <v>68.5</v>
      </c>
      <c r="B687">
        <v>4.0879318181818203</v>
      </c>
      <c r="C687">
        <v>78.400000000000006</v>
      </c>
      <c r="D687">
        <v>4.6561594181818204</v>
      </c>
    </row>
    <row r="688" spans="1:4">
      <c r="A688">
        <v>68.599999999999994</v>
      </c>
      <c r="B688">
        <v>4.0950463457288899</v>
      </c>
      <c r="C688">
        <v>78.5</v>
      </c>
      <c r="D688">
        <v>4.6604171654819799</v>
      </c>
    </row>
    <row r="689" spans="1:4">
      <c r="A689">
        <v>68.7</v>
      </c>
      <c r="B689">
        <v>4.1021353116847497</v>
      </c>
      <c r="C689">
        <v>78.599999999999994</v>
      </c>
      <c r="D689">
        <v>4.6646446697094399</v>
      </c>
    </row>
    <row r="690" spans="1:4">
      <c r="A690">
        <v>68.8</v>
      </c>
      <c r="B690">
        <v>4.1091986101010098</v>
      </c>
      <c r="C690">
        <v>78.7</v>
      </c>
      <c r="D690">
        <v>4.66884194343434</v>
      </c>
    </row>
    <row r="691" spans="1:4">
      <c r="A691">
        <v>68.900000000000006</v>
      </c>
      <c r="B691">
        <v>4.1162361362264601</v>
      </c>
      <c r="C691">
        <v>78.8</v>
      </c>
      <c r="D691">
        <v>4.6730090004239901</v>
      </c>
    </row>
    <row r="692" spans="1:4">
      <c r="A692">
        <v>69</v>
      </c>
      <c r="B692">
        <v>4.1232477865070498</v>
      </c>
      <c r="C692">
        <v>78.900000000000006</v>
      </c>
      <c r="D692">
        <v>4.6771458556428502</v>
      </c>
    </row>
    <row r="693" spans="1:4">
      <c r="A693">
        <v>69.099999999999994</v>
      </c>
      <c r="B693">
        <v>4.1302334585858604</v>
      </c>
      <c r="C693">
        <v>79</v>
      </c>
      <c r="D693">
        <v>4.6812525252525301</v>
      </c>
    </row>
    <row r="694" spans="1:4">
      <c r="A694">
        <v>69.2</v>
      </c>
      <c r="B694">
        <v>4.1371930513031598</v>
      </c>
      <c r="C694">
        <v>79.099999999999994</v>
      </c>
      <c r="D694">
        <v>4.6853290266118002</v>
      </c>
    </row>
    <row r="695" spans="1:4">
      <c r="A695">
        <v>69.3</v>
      </c>
      <c r="B695">
        <v>4.1441264646963498</v>
      </c>
      <c r="C695">
        <v>79.2</v>
      </c>
      <c r="D695">
        <v>4.6893753782765897</v>
      </c>
    </row>
    <row r="696" spans="1:4">
      <c r="A696">
        <v>69.400000000000006</v>
      </c>
      <c r="B696">
        <v>4.1510335999999999</v>
      </c>
      <c r="C696">
        <v>79.3</v>
      </c>
      <c r="D696">
        <v>4.6933916</v>
      </c>
    </row>
    <row r="697" spans="1:4">
      <c r="A697">
        <v>69.5</v>
      </c>
      <c r="B697">
        <v>4.1579143596458401</v>
      </c>
      <c r="C697">
        <v>79.400000000000006</v>
      </c>
      <c r="D697">
        <v>4.6973777127322602</v>
      </c>
    </row>
    <row r="698" spans="1:4">
      <c r="A698">
        <v>69.599999999999994</v>
      </c>
      <c r="B698">
        <v>4.1647686472627496</v>
      </c>
      <c r="C698">
        <v>79.5</v>
      </c>
      <c r="D698">
        <v>4.7013337386207796</v>
      </c>
    </row>
    <row r="699" spans="1:4">
      <c r="A699">
        <v>69.7</v>
      </c>
      <c r="B699">
        <v>4.17159636767677</v>
      </c>
      <c r="C699">
        <v>79.599999999999994</v>
      </c>
      <c r="D699">
        <v>4.7052597010100996</v>
      </c>
    </row>
    <row r="700" spans="1:4">
      <c r="A700">
        <v>69.8</v>
      </c>
      <c r="B700">
        <v>4.17839742691109</v>
      </c>
      <c r="C700">
        <v>79.7</v>
      </c>
      <c r="D700">
        <v>4.7091556244419497</v>
      </c>
    </row>
    <row r="701" spans="1:4">
      <c r="A701">
        <v>69.900000000000006</v>
      </c>
      <c r="B701">
        <v>4.1851717321860598</v>
      </c>
      <c r="C701">
        <v>79.8</v>
      </c>
      <c r="D701">
        <v>4.7130215346551898</v>
      </c>
    </row>
    <row r="702" spans="1:4">
      <c r="A702">
        <v>70</v>
      </c>
      <c r="B702">
        <v>4.1919191919191903</v>
      </c>
      <c r="C702">
        <v>79.900000000000006</v>
      </c>
      <c r="D702">
        <v>4.71685745858586</v>
      </c>
    </row>
    <row r="703" spans="1:4">
      <c r="A703">
        <v>70.099999999999994</v>
      </c>
      <c r="B703">
        <v>4.1986397157251503</v>
      </c>
      <c r="C703">
        <v>80</v>
      </c>
      <c r="D703">
        <v>4.7206634243671299</v>
      </c>
    </row>
    <row r="704" spans="1:4">
      <c r="A704">
        <v>70.2</v>
      </c>
      <c r="B704">
        <v>4.2053332144157602</v>
      </c>
      <c r="C704">
        <v>80.099999999999994</v>
      </c>
      <c r="D704">
        <v>4.7244394613293403</v>
      </c>
    </row>
    <row r="705" spans="1:4">
      <c r="A705">
        <v>70.3</v>
      </c>
      <c r="B705">
        <v>4.2119996000000004</v>
      </c>
      <c r="C705">
        <v>80.2</v>
      </c>
      <c r="D705">
        <v>4.7281855999999998</v>
      </c>
    </row>
    <row r="706" spans="1:4">
      <c r="A706">
        <v>70.400000000000006</v>
      </c>
      <c r="B706">
        <v>4.218638785684</v>
      </c>
      <c r="C706">
        <v>80.3</v>
      </c>
      <c r="D706">
        <v>4.7319018721037498</v>
      </c>
    </row>
    <row r="707" spans="1:4">
      <c r="A707">
        <v>70.5</v>
      </c>
      <c r="B707">
        <v>4.2252506858710603</v>
      </c>
      <c r="C707">
        <v>80.400000000000006</v>
      </c>
      <c r="D707">
        <v>4.7355883105624201</v>
      </c>
    </row>
    <row r="708" spans="1:4">
      <c r="A708">
        <v>70.599999999999994</v>
      </c>
      <c r="B708">
        <v>4.2318352161616204</v>
      </c>
      <c r="C708">
        <v>80.5</v>
      </c>
      <c r="D708">
        <v>4.7392449494949496</v>
      </c>
    </row>
    <row r="709" spans="1:4">
      <c r="A709">
        <v>70.7</v>
      </c>
      <c r="B709">
        <v>4.2383922933532903</v>
      </c>
      <c r="C709">
        <v>80.599999999999994</v>
      </c>
      <c r="D709">
        <v>4.7428718242174801</v>
      </c>
    </row>
    <row r="710" spans="1:4">
      <c r="A710">
        <v>70.8</v>
      </c>
      <c r="B710">
        <v>4.24492183544083</v>
      </c>
      <c r="C710">
        <v>80.7</v>
      </c>
      <c r="D710">
        <v>4.7464689712433001</v>
      </c>
    </row>
    <row r="711" spans="1:4">
      <c r="A711">
        <v>70.900000000000006</v>
      </c>
      <c r="B711">
        <v>4.2514237616161603</v>
      </c>
      <c r="C711">
        <v>80.8</v>
      </c>
      <c r="D711">
        <v>4.7500364282828302</v>
      </c>
    </row>
    <row r="712" spans="1:4">
      <c r="A712">
        <v>71</v>
      </c>
      <c r="B712">
        <v>4.2578979922683597</v>
      </c>
      <c r="C712">
        <v>80.900000000000006</v>
      </c>
      <c r="D712">
        <v>4.7535742342436702</v>
      </c>
    </row>
    <row r="713" spans="1:4">
      <c r="A713">
        <v>71.099999999999994</v>
      </c>
      <c r="B713">
        <v>4.2643444489836604</v>
      </c>
      <c r="C713">
        <v>81</v>
      </c>
      <c r="D713">
        <v>4.7570824292305796</v>
      </c>
    </row>
    <row r="714" spans="1:4">
      <c r="A714">
        <v>71.2</v>
      </c>
      <c r="B714">
        <v>4.2707630545454602</v>
      </c>
      <c r="C714">
        <v>81.099999999999994</v>
      </c>
      <c r="D714">
        <v>4.76056105454545</v>
      </c>
    </row>
    <row r="715" spans="1:4">
      <c r="A715">
        <v>71.3</v>
      </c>
      <c r="B715">
        <v>4.2771537329342797</v>
      </c>
      <c r="C715">
        <v>81.2</v>
      </c>
      <c r="D715">
        <v>4.7640101526873702</v>
      </c>
    </row>
    <row r="716" spans="1:4">
      <c r="A716">
        <v>71.400000000000006</v>
      </c>
      <c r="B716">
        <v>4.2835164093278504</v>
      </c>
      <c r="C716">
        <v>81.3</v>
      </c>
      <c r="D716">
        <v>4.7674297673525396</v>
      </c>
    </row>
    <row r="717" spans="1:4">
      <c r="A717">
        <v>71.5</v>
      </c>
      <c r="B717">
        <v>4.2898510101010103</v>
      </c>
      <c r="C717">
        <v>81.400000000000006</v>
      </c>
      <c r="D717">
        <v>4.7708199434343399</v>
      </c>
    </row>
    <row r="718" spans="1:4">
      <c r="A718">
        <v>71.599999999999994</v>
      </c>
      <c r="B718">
        <v>4.2961574628257901</v>
      </c>
      <c r="C718">
        <v>81.5</v>
      </c>
      <c r="D718">
        <v>4.7741807270233201</v>
      </c>
    </row>
    <row r="719" spans="1:4">
      <c r="A719">
        <v>71.7</v>
      </c>
      <c r="B719">
        <v>4.3024356962713597</v>
      </c>
      <c r="C719">
        <v>81.599999999999994</v>
      </c>
      <c r="D719">
        <v>4.7775121654071597</v>
      </c>
    </row>
    <row r="720" spans="1:4">
      <c r="A720">
        <v>71.8</v>
      </c>
      <c r="B720">
        <v>4.3086856404040397</v>
      </c>
      <c r="C720">
        <v>81.7</v>
      </c>
      <c r="D720">
        <v>4.7808143070707096</v>
      </c>
    </row>
    <row r="721" spans="1:4">
      <c r="A721">
        <v>71.900000000000006</v>
      </c>
      <c r="B721">
        <v>4.31490722638733</v>
      </c>
      <c r="C721">
        <v>81.8</v>
      </c>
      <c r="D721">
        <v>4.7840872016959697</v>
      </c>
    </row>
    <row r="722" spans="1:4">
      <c r="A722">
        <v>72</v>
      </c>
      <c r="B722">
        <v>4.32110038658187</v>
      </c>
      <c r="C722">
        <v>81.900000000000006</v>
      </c>
      <c r="D722">
        <v>4.7873309001621198</v>
      </c>
    </row>
    <row r="723" spans="1:4">
      <c r="A723">
        <v>72.099999999999994</v>
      </c>
      <c r="B723">
        <v>4.3272650545454496</v>
      </c>
      <c r="C723">
        <v>82</v>
      </c>
      <c r="D723">
        <v>4.79054545454545</v>
      </c>
    </row>
    <row r="724" spans="1:4">
      <c r="A724">
        <v>72.2</v>
      </c>
      <c r="B724">
        <v>4.3334011650330497</v>
      </c>
      <c r="C724">
        <v>82.1</v>
      </c>
      <c r="D724">
        <v>4.7937309181194703</v>
      </c>
    </row>
    <row r="725" spans="1:4">
      <c r="A725">
        <v>72.3</v>
      </c>
      <c r="B725">
        <v>4.3395086539967602</v>
      </c>
      <c r="C725">
        <v>82.2</v>
      </c>
      <c r="D725">
        <v>4.7968873453547802</v>
      </c>
    </row>
    <row r="726" spans="1:4">
      <c r="A726">
        <v>72.400000000000006</v>
      </c>
      <c r="B726">
        <v>4.34558745858586</v>
      </c>
      <c r="C726">
        <v>82.3</v>
      </c>
      <c r="D726">
        <v>4.8000147919191898</v>
      </c>
    </row>
    <row r="727" spans="1:4">
      <c r="A727">
        <v>72.5</v>
      </c>
      <c r="B727">
        <v>4.3516375171467798</v>
      </c>
      <c r="C727">
        <v>82.4</v>
      </c>
      <c r="D727">
        <v>4.8031133146776401</v>
      </c>
    </row>
    <row r="728" spans="1:4">
      <c r="A728">
        <v>72.599999999999994</v>
      </c>
      <c r="B728">
        <v>4.3576587692231001</v>
      </c>
      <c r="C728">
        <v>82.5</v>
      </c>
      <c r="D728">
        <v>4.8061829716922304</v>
      </c>
    </row>
    <row r="729" spans="1:4">
      <c r="A729">
        <v>72.7</v>
      </c>
      <c r="B729">
        <v>4.3636511555555604</v>
      </c>
      <c r="C729">
        <v>82.6</v>
      </c>
      <c r="D729">
        <v>4.8092238222222203</v>
      </c>
    </row>
    <row r="730" spans="1:4">
      <c r="A730">
        <v>72.8</v>
      </c>
      <c r="B730">
        <v>4.3696146180820596</v>
      </c>
      <c r="C730">
        <v>82.7</v>
      </c>
      <c r="D730">
        <v>4.8122359267240302</v>
      </c>
    </row>
    <row r="731" spans="1:4">
      <c r="A731">
        <v>72.900000000000006</v>
      </c>
      <c r="B731">
        <v>4.3755490999376496</v>
      </c>
      <c r="C731">
        <v>82.8</v>
      </c>
      <c r="D731">
        <v>4.8152193468512303</v>
      </c>
    </row>
    <row r="732" spans="1:4">
      <c r="A732">
        <v>73</v>
      </c>
      <c r="B732">
        <v>4.3814545454545497</v>
      </c>
      <c r="C732">
        <v>82.9</v>
      </c>
      <c r="D732">
        <v>4.8181741454545497</v>
      </c>
    </row>
    <row r="733" spans="1:4">
      <c r="A733">
        <v>73.099999999999994</v>
      </c>
      <c r="B733">
        <v>4.3873309001621204</v>
      </c>
      <c r="C733">
        <v>83</v>
      </c>
      <c r="D733">
        <v>4.82110038658187</v>
      </c>
    </row>
    <row r="734" spans="1:4">
      <c r="A734">
        <v>73.2</v>
      </c>
      <c r="B734">
        <v>4.3931781107868799</v>
      </c>
      <c r="C734">
        <v>83.1</v>
      </c>
      <c r="D734">
        <v>4.8239981354782397</v>
      </c>
    </row>
    <row r="735" spans="1:4">
      <c r="A735">
        <v>73.3</v>
      </c>
      <c r="B735">
        <v>4.3989961252525296</v>
      </c>
      <c r="C735">
        <v>83.2</v>
      </c>
      <c r="D735">
        <v>4.82686745858586</v>
      </c>
    </row>
    <row r="736" spans="1:4">
      <c r="A736">
        <v>73.400000000000006</v>
      </c>
      <c r="B736">
        <v>4.4047848926798903</v>
      </c>
      <c r="C736">
        <v>83.3</v>
      </c>
      <c r="D736">
        <v>4.8297084235440799</v>
      </c>
    </row>
    <row r="737" spans="1:4">
      <c r="A737">
        <v>73.5</v>
      </c>
      <c r="B737">
        <v>4.4105443633869603</v>
      </c>
      <c r="C737">
        <v>83.4</v>
      </c>
      <c r="D737">
        <v>4.8325210991894298</v>
      </c>
    </row>
    <row r="738" spans="1:4">
      <c r="A738">
        <v>73.599999999999994</v>
      </c>
      <c r="B738">
        <v>4.4162744888888898</v>
      </c>
      <c r="C738">
        <v>83.5</v>
      </c>
      <c r="D738">
        <v>4.8353055555555597</v>
      </c>
    </row>
    <row r="739" spans="1:4">
      <c r="A739">
        <v>73.7</v>
      </c>
      <c r="B739">
        <v>4.4219752218979904</v>
      </c>
      <c r="C739">
        <v>83.6</v>
      </c>
      <c r="D739">
        <v>4.8380618638732997</v>
      </c>
    </row>
    <row r="740" spans="1:4">
      <c r="A740">
        <v>73.8</v>
      </c>
      <c r="B740">
        <v>4.4276465163237297</v>
      </c>
      <c r="C740">
        <v>83.7</v>
      </c>
      <c r="D740">
        <v>4.8407900965706503</v>
      </c>
    </row>
    <row r="741" spans="1:4">
      <c r="A741">
        <v>73.900000000000006</v>
      </c>
      <c r="B741">
        <v>4.4332883272727299</v>
      </c>
      <c r="C741">
        <v>83.8</v>
      </c>
      <c r="D741">
        <v>4.8434903272727299</v>
      </c>
    </row>
    <row r="742" spans="1:4">
      <c r="A742">
        <v>74</v>
      </c>
      <c r="B742">
        <v>4.4389006110487603</v>
      </c>
      <c r="C742">
        <v>83.9</v>
      </c>
      <c r="D742">
        <v>4.8461626308018504</v>
      </c>
    </row>
    <row r="743" spans="1:4">
      <c r="A743">
        <v>74.099999999999994</v>
      </c>
      <c r="B743">
        <v>4.4444833251527598</v>
      </c>
      <c r="C743">
        <v>84</v>
      </c>
      <c r="D743">
        <v>4.8488070831774497</v>
      </c>
    </row>
    <row r="744" spans="1:4">
      <c r="A744">
        <v>74.2</v>
      </c>
      <c r="B744">
        <v>4.4500364282828304</v>
      </c>
      <c r="C744">
        <v>84.1</v>
      </c>
      <c r="D744">
        <v>4.85142376161616</v>
      </c>
    </row>
    <row r="745" spans="1:4">
      <c r="A745">
        <v>74.3</v>
      </c>
      <c r="B745">
        <v>4.45555988033421</v>
      </c>
      <c r="C745">
        <v>84.2</v>
      </c>
      <c r="D745">
        <v>4.8540127445317403</v>
      </c>
    </row>
    <row r="746" spans="1:4">
      <c r="A746">
        <v>74.400000000000006</v>
      </c>
      <c r="B746">
        <v>4.4610536423992997</v>
      </c>
      <c r="C746">
        <v>84.3</v>
      </c>
      <c r="D746">
        <v>4.8565741115351102</v>
      </c>
    </row>
    <row r="747" spans="1:4">
      <c r="A747">
        <v>74.5</v>
      </c>
      <c r="B747">
        <v>4.4665176767676797</v>
      </c>
      <c r="C747">
        <v>84.4</v>
      </c>
      <c r="D747">
        <v>4.8591079434343403</v>
      </c>
    </row>
    <row r="748" spans="1:4">
      <c r="A748">
        <v>74.599999999999994</v>
      </c>
      <c r="B748">
        <v>4.4719519469260502</v>
      </c>
      <c r="C748">
        <v>84.5</v>
      </c>
      <c r="D748">
        <v>4.8616143222346899</v>
      </c>
    </row>
    <row r="749" spans="1:4">
      <c r="A749">
        <v>74.7</v>
      </c>
      <c r="B749">
        <v>4.4773564175583003</v>
      </c>
      <c r="C749">
        <v>84.6</v>
      </c>
      <c r="D749">
        <v>4.8640933311385499</v>
      </c>
    </row>
    <row r="750" spans="1:4">
      <c r="A750">
        <v>74.8</v>
      </c>
      <c r="B750">
        <v>4.4827310545454599</v>
      </c>
      <c r="C750">
        <v>84.7</v>
      </c>
      <c r="D750">
        <v>4.86654505454546</v>
      </c>
    </row>
    <row r="751" spans="1:4">
      <c r="A751">
        <v>74.900000000000006</v>
      </c>
      <c r="B751">
        <v>4.4880758249657102</v>
      </c>
      <c r="C751">
        <v>84.8</v>
      </c>
      <c r="D751">
        <v>4.8689695780521296</v>
      </c>
    </row>
    <row r="752" spans="1:4">
      <c r="A752">
        <v>75</v>
      </c>
      <c r="B752">
        <v>4.4933906970943998</v>
      </c>
      <c r="C752">
        <v>84.9</v>
      </c>
      <c r="D752">
        <v>4.8713669884524302</v>
      </c>
    </row>
    <row r="753" spans="1:4">
      <c r="A753">
        <v>75.099999999999994</v>
      </c>
      <c r="B753">
        <v>4.4986756404040404</v>
      </c>
      <c r="C753">
        <v>85</v>
      </c>
      <c r="D753">
        <v>4.8737373737373701</v>
      </c>
    </row>
    <row r="754" spans="1:4">
      <c r="A754">
        <v>75.2</v>
      </c>
      <c r="B754">
        <v>4.5039306255642897</v>
      </c>
      <c r="C754">
        <v>85.1</v>
      </c>
      <c r="D754">
        <v>4.8760808230951502</v>
      </c>
    </row>
    <row r="755" spans="1:4">
      <c r="A755">
        <v>75.3</v>
      </c>
      <c r="B755">
        <v>4.5091556244419504</v>
      </c>
      <c r="C755">
        <v>85.2</v>
      </c>
      <c r="D755">
        <v>4.8783974269110901</v>
      </c>
    </row>
    <row r="756" spans="1:4">
      <c r="A756">
        <v>75.400000000000006</v>
      </c>
      <c r="B756">
        <v>4.51435061010101</v>
      </c>
      <c r="C756">
        <v>85.3</v>
      </c>
      <c r="D756">
        <v>4.8806872767676799</v>
      </c>
    </row>
    <row r="757" spans="1:4">
      <c r="A757">
        <v>75.5</v>
      </c>
      <c r="B757">
        <v>4.51951555680259</v>
      </c>
      <c r="C757">
        <v>85.4</v>
      </c>
      <c r="D757">
        <v>4.8829504654445701</v>
      </c>
    </row>
    <row r="758" spans="1:4">
      <c r="A758">
        <v>75.599999999999994</v>
      </c>
      <c r="B758">
        <v>4.5246504400049901</v>
      </c>
      <c r="C758">
        <v>85.5</v>
      </c>
      <c r="D758">
        <v>4.8851870869185703</v>
      </c>
    </row>
    <row r="759" spans="1:4">
      <c r="A759">
        <v>75.7</v>
      </c>
      <c r="B759">
        <v>4.5297552363636404</v>
      </c>
      <c r="C759">
        <v>85.6</v>
      </c>
      <c r="D759">
        <v>4.8873972363636398</v>
      </c>
    </row>
    <row r="760" spans="1:4">
      <c r="A760">
        <v>75.8</v>
      </c>
      <c r="B760">
        <v>4.5348299237311398</v>
      </c>
      <c r="C760">
        <v>85.7</v>
      </c>
      <c r="D760">
        <v>4.8895810101508896</v>
      </c>
    </row>
    <row r="761" spans="1:4">
      <c r="A761">
        <v>75.900000000000006</v>
      </c>
      <c r="B761">
        <v>4.5398744811572502</v>
      </c>
      <c r="C761">
        <v>85.8</v>
      </c>
      <c r="D761">
        <v>4.8917385058486103</v>
      </c>
    </row>
    <row r="762" spans="1:4">
      <c r="A762">
        <v>76</v>
      </c>
      <c r="B762">
        <v>4.5448888888888899</v>
      </c>
      <c r="C762">
        <v>85.9</v>
      </c>
      <c r="D762">
        <v>4.8938698222222197</v>
      </c>
    </row>
    <row r="763" spans="1:4">
      <c r="A763">
        <v>76.099999999999994</v>
      </c>
      <c r="B763">
        <v>4.5498731283701197</v>
      </c>
      <c r="C763">
        <v>86</v>
      </c>
      <c r="D763">
        <v>4.8959750592343196</v>
      </c>
    </row>
    <row r="764" spans="1:4">
      <c r="A764">
        <v>76.2</v>
      </c>
      <c r="B764">
        <v>4.55482718224218</v>
      </c>
      <c r="C764">
        <v>86.1</v>
      </c>
      <c r="D764">
        <v>4.8980543180446396</v>
      </c>
    </row>
    <row r="765" spans="1:4">
      <c r="A765">
        <v>76.3</v>
      </c>
      <c r="B765">
        <v>4.5597510343434298</v>
      </c>
      <c r="C765">
        <v>86.2</v>
      </c>
      <c r="D765">
        <v>4.9001077010101</v>
      </c>
    </row>
    <row r="766" spans="1:4">
      <c r="A766">
        <v>76.400000000000006</v>
      </c>
      <c r="B766">
        <v>4.5646446697094403</v>
      </c>
      <c r="C766">
        <v>86.3</v>
      </c>
      <c r="D766">
        <v>4.9021353116847504</v>
      </c>
    </row>
    <row r="767" spans="1:4">
      <c r="A767">
        <v>76.5</v>
      </c>
      <c r="B767">
        <v>4.56950807457289</v>
      </c>
      <c r="C767">
        <v>86.4</v>
      </c>
      <c r="D767">
        <v>4.9041372548198003</v>
      </c>
    </row>
    <row r="768" spans="1:4">
      <c r="A768">
        <v>76.599999999999994</v>
      </c>
      <c r="B768">
        <v>4.5743412363636402</v>
      </c>
      <c r="C768">
        <v>86.5</v>
      </c>
      <c r="D768">
        <v>4.9061136363636404</v>
      </c>
    </row>
    <row r="769" spans="1:4">
      <c r="A769">
        <v>76.7</v>
      </c>
      <c r="B769">
        <v>4.5791441437086897</v>
      </c>
      <c r="C769">
        <v>86.6</v>
      </c>
      <c r="D769">
        <v>4.9080645634617799</v>
      </c>
    </row>
    <row r="770" spans="1:4">
      <c r="A770">
        <v>76.8</v>
      </c>
      <c r="B770">
        <v>4.5839167864322201</v>
      </c>
      <c r="C770">
        <v>86.7</v>
      </c>
      <c r="D770">
        <v>4.9099901444569101</v>
      </c>
    </row>
    <row r="771" spans="1:4">
      <c r="A771">
        <v>76.900000000000006</v>
      </c>
      <c r="B771">
        <v>4.5886591555555603</v>
      </c>
      <c r="C771">
        <v>86.8</v>
      </c>
      <c r="D771">
        <v>4.9118904888888899</v>
      </c>
    </row>
    <row r="772" spans="1:4">
      <c r="A772">
        <v>77</v>
      </c>
      <c r="B772">
        <v>4.5933712432971703</v>
      </c>
      <c r="C772">
        <v>86.9</v>
      </c>
      <c r="D772">
        <v>4.9137657074946999</v>
      </c>
    </row>
    <row r="773" spans="1:4">
      <c r="A773">
        <v>77.099999999999994</v>
      </c>
      <c r="B773">
        <v>4.5980530430727002</v>
      </c>
      <c r="C773">
        <v>87</v>
      </c>
      <c r="D773">
        <v>4.9156159122085104</v>
      </c>
    </row>
    <row r="774" spans="1:4">
      <c r="A774">
        <v>77.2</v>
      </c>
      <c r="B774">
        <v>4.6027045494949501</v>
      </c>
      <c r="C774">
        <v>87.1</v>
      </c>
      <c r="D774">
        <v>4.9174412161616203</v>
      </c>
    </row>
    <row r="775" spans="1:4">
      <c r="A775">
        <v>77.3</v>
      </c>
      <c r="B775">
        <v>4.60732575837386</v>
      </c>
      <c r="C775">
        <v>87.2</v>
      </c>
      <c r="D775">
        <v>4.9192417336825001</v>
      </c>
    </row>
    <row r="776" spans="1:4">
      <c r="A776">
        <v>77.400000000000006</v>
      </c>
      <c r="B776">
        <v>4.6119166667165503</v>
      </c>
      <c r="C776">
        <v>87.3</v>
      </c>
      <c r="D776">
        <v>4.9210175802967999</v>
      </c>
    </row>
    <row r="777" spans="1:4">
      <c r="A777">
        <v>77.5</v>
      </c>
      <c r="B777">
        <v>4.6164772727272698</v>
      </c>
      <c r="C777">
        <v>87.4</v>
      </c>
      <c r="D777">
        <v>4.9227688727272696</v>
      </c>
    </row>
    <row r="778" spans="1:4">
      <c r="A778">
        <v>77.599999999999994</v>
      </c>
      <c r="B778">
        <v>4.62100757580746</v>
      </c>
      <c r="C778">
        <v>87.5</v>
      </c>
      <c r="D778">
        <v>4.9244957288938798</v>
      </c>
    </row>
    <row r="779" spans="1:4">
      <c r="A779">
        <v>77.7</v>
      </c>
      <c r="B779">
        <v>4.6255075765556803</v>
      </c>
      <c r="C779">
        <v>87.6</v>
      </c>
      <c r="D779">
        <v>4.9261982679137102</v>
      </c>
    </row>
    <row r="780" spans="1:4">
      <c r="A780">
        <v>77.8</v>
      </c>
      <c r="B780">
        <v>4.6299772767676801</v>
      </c>
      <c r="C780">
        <v>87.7</v>
      </c>
      <c r="D780">
        <v>4.9278766101010101</v>
      </c>
    </row>
    <row r="781" spans="1:4">
      <c r="A781">
        <v>77.900000000000006</v>
      </c>
      <c r="B781">
        <v>4.6344166794363399</v>
      </c>
      <c r="C781">
        <v>87.8</v>
      </c>
      <c r="D781">
        <v>4.9295308769671999</v>
      </c>
    </row>
    <row r="782" spans="1:4">
      <c r="A782">
        <v>78</v>
      </c>
      <c r="B782">
        <v>4.6388257887517197</v>
      </c>
      <c r="C782">
        <v>87.9</v>
      </c>
      <c r="D782">
        <v>4.9311611912208502</v>
      </c>
    </row>
    <row r="783" spans="1:4">
      <c r="A783">
        <v>78.099999999999994</v>
      </c>
      <c r="B783">
        <v>4.6432046101010096</v>
      </c>
      <c r="C783">
        <v>88</v>
      </c>
      <c r="D783">
        <v>4.9327676767676802</v>
      </c>
    </row>
    <row r="784" spans="1:4">
      <c r="A784">
        <v>78.2</v>
      </c>
      <c r="B784">
        <v>4.6475531500685898</v>
      </c>
      <c r="C784">
        <v>88.1</v>
      </c>
      <c r="D784">
        <v>4.9343504587105604</v>
      </c>
    </row>
    <row r="785" spans="1:4">
      <c r="A785">
        <v>78.3</v>
      </c>
      <c r="B785">
        <v>4.65187141643597</v>
      </c>
      <c r="C785">
        <v>88.2</v>
      </c>
      <c r="D785">
        <v>4.9359096633495501</v>
      </c>
    </row>
    <row r="786" spans="1:4">
      <c r="A786">
        <v>78.400000000000006</v>
      </c>
      <c r="B786">
        <v>4.6561594181818204</v>
      </c>
      <c r="C786">
        <v>88.3</v>
      </c>
      <c r="D786">
        <v>4.9374454181818201</v>
      </c>
    </row>
    <row r="787" spans="1:4">
      <c r="A787">
        <v>78.5</v>
      </c>
      <c r="B787">
        <v>4.6604171654819799</v>
      </c>
      <c r="C787">
        <v>88.4</v>
      </c>
      <c r="D787">
        <v>4.9389578519017299</v>
      </c>
    </row>
    <row r="788" spans="1:4">
      <c r="A788">
        <v>78.599999999999994</v>
      </c>
      <c r="B788">
        <v>4.6646446697094399</v>
      </c>
      <c r="C788">
        <v>88.5</v>
      </c>
      <c r="D788">
        <v>4.9404470944007999</v>
      </c>
    </row>
    <row r="789" spans="1:4">
      <c r="A789">
        <v>78.7</v>
      </c>
      <c r="B789">
        <v>4.66884194343434</v>
      </c>
      <c r="C789">
        <v>88.6</v>
      </c>
      <c r="D789">
        <v>4.9419132767676803</v>
      </c>
    </row>
    <row r="790" spans="1:4">
      <c r="A790">
        <v>78.8</v>
      </c>
      <c r="B790">
        <v>4.6730090004239901</v>
      </c>
      <c r="C790">
        <v>88.7</v>
      </c>
      <c r="D790">
        <v>4.94335653128819</v>
      </c>
    </row>
    <row r="791" spans="1:4">
      <c r="A791">
        <v>78.900000000000006</v>
      </c>
      <c r="B791">
        <v>4.6771458556428502</v>
      </c>
      <c r="C791">
        <v>88.8</v>
      </c>
      <c r="D791">
        <v>4.9447769914453197</v>
      </c>
    </row>
    <row r="792" spans="1:4">
      <c r="A792">
        <v>79</v>
      </c>
      <c r="B792">
        <v>4.6812525252525301</v>
      </c>
      <c r="C792">
        <v>88.9</v>
      </c>
      <c r="D792">
        <v>4.9461747919191899</v>
      </c>
    </row>
    <row r="793" spans="1:4">
      <c r="A793">
        <v>79.099999999999994</v>
      </c>
      <c r="B793">
        <v>4.6853290266118002</v>
      </c>
      <c r="C793">
        <v>89</v>
      </c>
      <c r="D793">
        <v>4.9475500685871099</v>
      </c>
    </row>
    <row r="794" spans="1:4">
      <c r="A794">
        <v>79.2</v>
      </c>
      <c r="B794">
        <v>4.6893753782765897</v>
      </c>
      <c r="C794">
        <v>89.1</v>
      </c>
      <c r="D794">
        <v>4.9489029585235098</v>
      </c>
    </row>
    <row r="795" spans="1:4">
      <c r="A795">
        <v>79.3</v>
      </c>
      <c r="B795">
        <v>4.6933916</v>
      </c>
      <c r="C795">
        <v>89.2</v>
      </c>
      <c r="D795">
        <v>4.9502335999999998</v>
      </c>
    </row>
    <row r="796" spans="1:4">
      <c r="A796">
        <v>79.400000000000006</v>
      </c>
      <c r="B796">
        <v>4.6973777127322602</v>
      </c>
      <c r="C796">
        <v>89.3</v>
      </c>
      <c r="D796">
        <v>4.9515421324853497</v>
      </c>
    </row>
    <row r="797" spans="1:4">
      <c r="A797">
        <v>79.5</v>
      </c>
      <c r="B797">
        <v>4.7013337386207796</v>
      </c>
      <c r="C797">
        <v>89.4</v>
      </c>
      <c r="D797">
        <v>4.9528286966454704</v>
      </c>
    </row>
    <row r="798" spans="1:4">
      <c r="A798">
        <v>79.599999999999994</v>
      </c>
      <c r="B798">
        <v>4.7052597010100996</v>
      </c>
      <c r="C798">
        <v>89.5</v>
      </c>
      <c r="D798">
        <v>4.95409343434343</v>
      </c>
    </row>
    <row r="799" spans="1:4">
      <c r="A799">
        <v>79.7</v>
      </c>
      <c r="B799">
        <v>4.7091556244419497</v>
      </c>
      <c r="C799">
        <v>89.6</v>
      </c>
      <c r="D799">
        <v>4.95533648863948</v>
      </c>
    </row>
    <row r="800" spans="1:4">
      <c r="A800">
        <v>79.8</v>
      </c>
      <c r="B800">
        <v>4.7130215346551898</v>
      </c>
      <c r="C800">
        <v>89.7</v>
      </c>
      <c r="D800">
        <v>4.9565580037909998</v>
      </c>
    </row>
    <row r="801" spans="1:4">
      <c r="A801">
        <v>79.900000000000006</v>
      </c>
      <c r="B801">
        <v>4.71685745858586</v>
      </c>
      <c r="C801">
        <v>89.8</v>
      </c>
      <c r="D801">
        <v>4.9577581252525302</v>
      </c>
    </row>
    <row r="802" spans="1:4">
      <c r="A802">
        <v>80</v>
      </c>
      <c r="B802">
        <v>4.7206634243671299</v>
      </c>
      <c r="C802">
        <v>89.9</v>
      </c>
      <c r="D802">
        <v>4.9589369996757702</v>
      </c>
    </row>
    <row r="803" spans="1:4">
      <c r="A803">
        <v>80.099999999999994</v>
      </c>
      <c r="B803">
        <v>4.7244394613293403</v>
      </c>
      <c r="C803">
        <v>90</v>
      </c>
      <c r="D803">
        <v>4.9600947749095896</v>
      </c>
    </row>
    <row r="804" spans="1:4">
      <c r="A804">
        <v>80.2</v>
      </c>
      <c r="B804">
        <v>4.7281855999999998</v>
      </c>
      <c r="C804">
        <v>90.1</v>
      </c>
      <c r="D804">
        <v>4.9612315999999996</v>
      </c>
    </row>
    <row r="805" spans="1:4">
      <c r="A805">
        <v>80.3</v>
      </c>
      <c r="B805">
        <v>4.7319018721037498</v>
      </c>
      <c r="C805">
        <v>90.2</v>
      </c>
      <c r="D805">
        <v>4.9623476251901701</v>
      </c>
    </row>
    <row r="806" spans="1:4">
      <c r="A806">
        <v>80.400000000000006</v>
      </c>
      <c r="B806">
        <v>4.7355883105624201</v>
      </c>
      <c r="C806">
        <v>90.3</v>
      </c>
      <c r="D806">
        <v>4.9634430019204396</v>
      </c>
    </row>
    <row r="807" spans="1:4">
      <c r="A807">
        <v>80.5</v>
      </c>
      <c r="B807">
        <v>4.7392449494949496</v>
      </c>
      <c r="C807">
        <v>90.4</v>
      </c>
      <c r="D807">
        <v>4.9645178828282797</v>
      </c>
    </row>
    <row r="808" spans="1:4">
      <c r="A808">
        <v>80.599999999999994</v>
      </c>
      <c r="B808">
        <v>4.7428718242174801</v>
      </c>
      <c r="C808">
        <v>90.5</v>
      </c>
      <c r="D808">
        <v>4.9655724217483499</v>
      </c>
    </row>
    <row r="809" spans="1:4">
      <c r="A809">
        <v>80.7</v>
      </c>
      <c r="B809">
        <v>4.7464689712433001</v>
      </c>
      <c r="C809">
        <v>90.6</v>
      </c>
      <c r="D809">
        <v>4.9666067737124298</v>
      </c>
    </row>
    <row r="810" spans="1:4">
      <c r="A810">
        <v>80.8</v>
      </c>
      <c r="B810">
        <v>4.7500364282828302</v>
      </c>
      <c r="C810">
        <v>90.7</v>
      </c>
      <c r="D810">
        <v>4.9676210949495001</v>
      </c>
    </row>
    <row r="811" spans="1:4">
      <c r="A811">
        <v>80.900000000000006</v>
      </c>
      <c r="B811">
        <v>4.7535742342436702</v>
      </c>
      <c r="C811">
        <v>90.8</v>
      </c>
      <c r="D811">
        <v>4.96861554288565</v>
      </c>
    </row>
    <row r="812" spans="1:4">
      <c r="A812">
        <v>81</v>
      </c>
      <c r="B812">
        <v>4.7570824292305796</v>
      </c>
      <c r="C812">
        <v>90.9</v>
      </c>
      <c r="D812">
        <v>4.9695902761441602</v>
      </c>
    </row>
    <row r="813" spans="1:4">
      <c r="A813">
        <v>81.099999999999994</v>
      </c>
      <c r="B813">
        <v>4.76056105454545</v>
      </c>
      <c r="C813">
        <v>91</v>
      </c>
      <c r="D813">
        <v>4.9705454545454604</v>
      </c>
    </row>
    <row r="814" spans="1:4">
      <c r="A814">
        <v>81.2</v>
      </c>
      <c r="B814">
        <v>4.7640101526873702</v>
      </c>
      <c r="C814">
        <v>91.1</v>
      </c>
      <c r="D814">
        <v>4.9714812391071197</v>
      </c>
    </row>
    <row r="815" spans="1:4">
      <c r="A815">
        <v>81.3</v>
      </c>
      <c r="B815">
        <v>4.7674297673525396</v>
      </c>
      <c r="C815">
        <v>91.2</v>
      </c>
      <c r="D815">
        <v>4.9723977920438998</v>
      </c>
    </row>
    <row r="816" spans="1:4">
      <c r="A816">
        <v>81.400000000000006</v>
      </c>
      <c r="B816">
        <v>4.7708199434343399</v>
      </c>
      <c r="C816">
        <v>91.3</v>
      </c>
      <c r="D816">
        <v>4.9732952767676801</v>
      </c>
    </row>
    <row r="817" spans="1:4">
      <c r="A817">
        <v>81.5</v>
      </c>
      <c r="B817">
        <v>4.7741807270233201</v>
      </c>
      <c r="C817">
        <v>91.4</v>
      </c>
      <c r="D817">
        <v>4.9741738578875196</v>
      </c>
    </row>
    <row r="818" spans="1:4">
      <c r="A818">
        <v>81.599999999999994</v>
      </c>
      <c r="B818">
        <v>4.7775121654071597</v>
      </c>
      <c r="C818">
        <v>91.5</v>
      </c>
      <c r="D818">
        <v>4.9750337012096297</v>
      </c>
    </row>
    <row r="819" spans="1:4">
      <c r="A819">
        <v>81.7</v>
      </c>
      <c r="B819">
        <v>4.7808143070707096</v>
      </c>
      <c r="C819">
        <v>91.6</v>
      </c>
      <c r="D819">
        <v>4.97587497373737</v>
      </c>
    </row>
    <row r="820" spans="1:4">
      <c r="A820">
        <v>81.8</v>
      </c>
      <c r="B820">
        <v>4.7840872016959697</v>
      </c>
      <c r="C820">
        <v>91.7</v>
      </c>
      <c r="D820">
        <v>4.9766978436712801</v>
      </c>
    </row>
    <row r="821" spans="1:4">
      <c r="A821">
        <v>81.900000000000006</v>
      </c>
      <c r="B821">
        <v>4.7873309001621198</v>
      </c>
      <c r="C821">
        <v>91.8</v>
      </c>
      <c r="D821">
        <v>4.9775024804090302</v>
      </c>
    </row>
    <row r="822" spans="1:4">
      <c r="A822">
        <v>82</v>
      </c>
      <c r="B822">
        <v>4.79054545454545</v>
      </c>
      <c r="C822">
        <v>91.9</v>
      </c>
      <c r="D822">
        <v>4.9782890545454599</v>
      </c>
    </row>
    <row r="823" spans="1:4">
      <c r="A823">
        <v>82.1</v>
      </c>
      <c r="B823">
        <v>4.7937309181194703</v>
      </c>
      <c r="C823">
        <v>92</v>
      </c>
      <c r="D823">
        <v>4.9790577378725498</v>
      </c>
    </row>
    <row r="824" spans="1:4">
      <c r="A824">
        <v>82.2</v>
      </c>
      <c r="B824">
        <v>4.7968873453547802</v>
      </c>
      <c r="C824">
        <v>92.1</v>
      </c>
      <c r="D824">
        <v>4.9798087033794696</v>
      </c>
    </row>
    <row r="825" spans="1:4">
      <c r="A825">
        <v>82.3</v>
      </c>
      <c r="B825">
        <v>4.8000147919191898</v>
      </c>
      <c r="C825">
        <v>92.2</v>
      </c>
      <c r="D825">
        <v>4.9805421252525299</v>
      </c>
    </row>
    <row r="826" spans="1:4">
      <c r="A826">
        <v>82.4</v>
      </c>
      <c r="B826">
        <v>4.8031133146776401</v>
      </c>
      <c r="C826">
        <v>92.3</v>
      </c>
      <c r="D826">
        <v>4.9812581788751702</v>
      </c>
    </row>
    <row r="827" spans="1:4">
      <c r="A827">
        <v>82.5</v>
      </c>
      <c r="B827">
        <v>4.8061829716922304</v>
      </c>
      <c r="C827">
        <v>92.4</v>
      </c>
      <c r="D827">
        <v>4.9819570408280303</v>
      </c>
    </row>
    <row r="828" spans="1:4">
      <c r="A828">
        <v>82.6</v>
      </c>
      <c r="B828">
        <v>4.8092238222222203</v>
      </c>
      <c r="C828">
        <v>92.5</v>
      </c>
      <c r="D828">
        <v>4.9826388888888902</v>
      </c>
    </row>
    <row r="829" spans="1:4">
      <c r="A829">
        <v>82.7</v>
      </c>
      <c r="B829">
        <v>4.8122359267240302</v>
      </c>
      <c r="C829">
        <v>92.6</v>
      </c>
      <c r="D829">
        <v>4.9833039020326702</v>
      </c>
    </row>
    <row r="830" spans="1:4">
      <c r="A830">
        <v>82.8</v>
      </c>
      <c r="B830">
        <v>4.8152193468512303</v>
      </c>
      <c r="C830">
        <v>92.7</v>
      </c>
      <c r="D830">
        <v>4.9839522604314803</v>
      </c>
    </row>
    <row r="831" spans="1:4">
      <c r="A831">
        <v>82.9</v>
      </c>
      <c r="B831">
        <v>4.8181741454545497</v>
      </c>
      <c r="C831">
        <v>92.8</v>
      </c>
      <c r="D831">
        <v>4.9845841454545496</v>
      </c>
    </row>
    <row r="832" spans="1:4">
      <c r="A832">
        <v>83</v>
      </c>
      <c r="B832">
        <v>4.82110038658187</v>
      </c>
      <c r="C832">
        <v>92.9</v>
      </c>
      <c r="D832">
        <v>4.9851997396682899</v>
      </c>
    </row>
    <row r="833" spans="1:4">
      <c r="A833">
        <v>83.1</v>
      </c>
      <c r="B833">
        <v>4.8239981354782397</v>
      </c>
      <c r="C833">
        <v>93</v>
      </c>
      <c r="D833">
        <v>4.9857992268362601</v>
      </c>
    </row>
    <row r="834" spans="1:4">
      <c r="A834">
        <v>83.2</v>
      </c>
      <c r="B834">
        <v>4.82686745858586</v>
      </c>
      <c r="C834">
        <v>93.1</v>
      </c>
      <c r="D834">
        <v>4.9863827919191896</v>
      </c>
    </row>
    <row r="835" spans="1:4">
      <c r="A835">
        <v>83.3</v>
      </c>
      <c r="B835">
        <v>4.8297084235440799</v>
      </c>
      <c r="C835">
        <v>93.2</v>
      </c>
      <c r="D835">
        <v>4.9869506210749499</v>
      </c>
    </row>
    <row r="836" spans="1:4">
      <c r="A836">
        <v>83.4</v>
      </c>
      <c r="B836">
        <v>4.8325210991894298</v>
      </c>
      <c r="C836">
        <v>93.3</v>
      </c>
      <c r="D836">
        <v>4.9875029016585604</v>
      </c>
    </row>
    <row r="837" spans="1:4">
      <c r="A837">
        <v>83.5</v>
      </c>
      <c r="B837">
        <v>4.8353055555555597</v>
      </c>
      <c r="C837">
        <v>93.4</v>
      </c>
      <c r="D837">
        <v>4.9880398222222198</v>
      </c>
    </row>
    <row r="838" spans="1:4">
      <c r="A838">
        <v>83.6</v>
      </c>
      <c r="B838">
        <v>4.8380618638732997</v>
      </c>
      <c r="C838">
        <v>93.5</v>
      </c>
      <c r="D838">
        <v>4.9885615725152803</v>
      </c>
    </row>
    <row r="839" spans="1:4">
      <c r="A839">
        <v>83.7</v>
      </c>
      <c r="B839">
        <v>4.8407900965706503</v>
      </c>
      <c r="C839">
        <v>93.6</v>
      </c>
      <c r="D839">
        <v>4.98906834348423</v>
      </c>
    </row>
    <row r="840" spans="1:4">
      <c r="A840">
        <v>83.8</v>
      </c>
      <c r="B840">
        <v>4.8434903272727299</v>
      </c>
      <c r="C840">
        <v>93.7</v>
      </c>
      <c r="D840">
        <v>4.9895603272727298</v>
      </c>
    </row>
    <row r="841" spans="1:4">
      <c r="A841">
        <v>83.9</v>
      </c>
      <c r="B841">
        <v>4.8461626308018504</v>
      </c>
      <c r="C841">
        <v>93.8</v>
      </c>
      <c r="D841">
        <v>4.9900377172216004</v>
      </c>
    </row>
    <row r="842" spans="1:4">
      <c r="A842">
        <v>84</v>
      </c>
      <c r="B842">
        <v>4.8488070831774497</v>
      </c>
      <c r="C842">
        <v>93.9</v>
      </c>
      <c r="D842">
        <v>4.9905007078688097</v>
      </c>
    </row>
    <row r="843" spans="1:4">
      <c r="A843">
        <v>84.1</v>
      </c>
      <c r="B843">
        <v>4.85142376161616</v>
      </c>
      <c r="C843">
        <v>94</v>
      </c>
      <c r="D843">
        <v>4.9909494949494997</v>
      </c>
    </row>
    <row r="844" spans="1:4">
      <c r="A844">
        <v>84.2</v>
      </c>
      <c r="B844">
        <v>4.8540127445317403</v>
      </c>
      <c r="C844">
        <v>94.1</v>
      </c>
      <c r="D844">
        <v>4.9913842753959301</v>
      </c>
    </row>
    <row r="845" spans="1:4">
      <c r="A845">
        <v>84.3</v>
      </c>
      <c r="B845">
        <v>4.8565741115351102</v>
      </c>
      <c r="C845">
        <v>94.2</v>
      </c>
      <c r="D845">
        <v>4.9918052473375703</v>
      </c>
    </row>
    <row r="846" spans="1:4">
      <c r="A846">
        <v>84.4</v>
      </c>
      <c r="B846">
        <v>4.8591079434343403</v>
      </c>
      <c r="C846">
        <v>94.3</v>
      </c>
      <c r="D846">
        <v>4.99221261010101</v>
      </c>
    </row>
    <row r="847" spans="1:4">
      <c r="A847">
        <v>84.5</v>
      </c>
      <c r="B847">
        <v>4.8616143222346899</v>
      </c>
      <c r="C847">
        <v>94.4</v>
      </c>
      <c r="D847">
        <v>4.9926065642099999</v>
      </c>
    </row>
    <row r="848" spans="1:4">
      <c r="A848">
        <v>84.6</v>
      </c>
      <c r="B848">
        <v>4.8640933311385499</v>
      </c>
      <c r="C848">
        <v>94.5</v>
      </c>
      <c r="D848">
        <v>4.9929873113854599</v>
      </c>
    </row>
    <row r="849" spans="1:4">
      <c r="A849">
        <v>84.7</v>
      </c>
      <c r="B849">
        <v>4.86654505454546</v>
      </c>
      <c r="C849">
        <v>94.6</v>
      </c>
      <c r="D849">
        <v>4.9933550545454599</v>
      </c>
    </row>
    <row r="850" spans="1:4">
      <c r="A850">
        <v>84.8</v>
      </c>
      <c r="B850">
        <v>4.8689695780521296</v>
      </c>
      <c r="C850">
        <v>94.7</v>
      </c>
      <c r="D850">
        <v>4.99370999780521</v>
      </c>
    </row>
    <row r="851" spans="1:4">
      <c r="A851">
        <v>84.9</v>
      </c>
      <c r="B851">
        <v>4.8713669884524302</v>
      </c>
      <c r="C851">
        <v>94.8</v>
      </c>
      <c r="D851">
        <v>4.9940523464771198</v>
      </c>
    </row>
    <row r="852" spans="1:4">
      <c r="A852">
        <v>85</v>
      </c>
      <c r="B852">
        <v>4.8737373737373701</v>
      </c>
      <c r="C852">
        <v>94.9</v>
      </c>
      <c r="D852">
        <v>4.9943823070707101</v>
      </c>
    </row>
    <row r="853" spans="1:4">
      <c r="A853">
        <v>85.1</v>
      </c>
      <c r="B853">
        <v>4.8760808230951502</v>
      </c>
      <c r="C853">
        <v>95</v>
      </c>
      <c r="D853">
        <v>4.9947000872926797</v>
      </c>
    </row>
    <row r="854" spans="1:4">
      <c r="A854">
        <v>85.2</v>
      </c>
      <c r="B854">
        <v>4.8783974269110901</v>
      </c>
      <c r="C854">
        <v>95.1</v>
      </c>
      <c r="D854">
        <v>4.9950058960468899</v>
      </c>
    </row>
    <row r="855" spans="1:4">
      <c r="A855">
        <v>85.3</v>
      </c>
      <c r="B855">
        <v>4.8806872767676799</v>
      </c>
      <c r="C855">
        <v>95.2</v>
      </c>
      <c r="D855">
        <v>4.9952999434343397</v>
      </c>
    </row>
    <row r="856" spans="1:4">
      <c r="A856">
        <v>85.4</v>
      </c>
      <c r="B856">
        <v>4.8829504654445701</v>
      </c>
      <c r="C856">
        <v>95.3</v>
      </c>
      <c r="D856">
        <v>4.9955824407532097</v>
      </c>
    </row>
    <row r="857" spans="1:4">
      <c r="A857">
        <v>85.5</v>
      </c>
      <c r="B857">
        <v>4.8851870869185703</v>
      </c>
      <c r="C857">
        <v>95.4</v>
      </c>
      <c r="D857">
        <v>4.9958536004988199</v>
      </c>
    </row>
    <row r="858" spans="1:4">
      <c r="A858">
        <v>85.6</v>
      </c>
      <c r="B858">
        <v>4.8873972363636398</v>
      </c>
      <c r="C858">
        <v>95.5</v>
      </c>
      <c r="D858">
        <v>4.9961136363636403</v>
      </c>
    </row>
    <row r="859" spans="1:4">
      <c r="A859">
        <v>85.7</v>
      </c>
      <c r="B859">
        <v>4.8895810101508896</v>
      </c>
      <c r="C859">
        <v>95.6</v>
      </c>
      <c r="D859">
        <v>4.9963627632373102</v>
      </c>
    </row>
    <row r="860" spans="1:4">
      <c r="A860">
        <v>85.8</v>
      </c>
      <c r="B860">
        <v>4.8917385058486103</v>
      </c>
      <c r="C860">
        <v>95.7</v>
      </c>
      <c r="D860">
        <v>4.9966011972066298</v>
      </c>
    </row>
    <row r="861" spans="1:4">
      <c r="A861">
        <v>85.9</v>
      </c>
      <c r="B861">
        <v>4.8938698222222197</v>
      </c>
      <c r="C861">
        <v>95.8</v>
      </c>
      <c r="D861">
        <v>4.9968291555555604</v>
      </c>
    </row>
    <row r="862" spans="1:4">
      <c r="A862">
        <v>86</v>
      </c>
      <c r="B862">
        <v>4.8959750592343196</v>
      </c>
      <c r="C862">
        <v>95.9</v>
      </c>
      <c r="D862">
        <v>4.9970468567651798</v>
      </c>
    </row>
    <row r="863" spans="1:4">
      <c r="A863">
        <v>86.1</v>
      </c>
      <c r="B863">
        <v>4.8980543180446396</v>
      </c>
      <c r="C863">
        <v>96</v>
      </c>
      <c r="D863">
        <v>4.9972545205137804</v>
      </c>
    </row>
    <row r="864" spans="1:4">
      <c r="A864">
        <v>86.2</v>
      </c>
      <c r="B864">
        <v>4.9001077010101</v>
      </c>
      <c r="C864">
        <v>96.1</v>
      </c>
      <c r="D864">
        <v>4.9974523676767699</v>
      </c>
    </row>
    <row r="865" spans="1:4">
      <c r="A865">
        <v>86.3</v>
      </c>
      <c r="B865">
        <v>4.9021353116847504</v>
      </c>
      <c r="C865">
        <v>96.2</v>
      </c>
      <c r="D865">
        <v>4.9976406203267203</v>
      </c>
    </row>
    <row r="866" spans="1:4">
      <c r="A866">
        <v>86.4</v>
      </c>
      <c r="B866">
        <v>4.9041372548198003</v>
      </c>
      <c r="C866">
        <v>96.3</v>
      </c>
      <c r="D866">
        <v>4.99781950173338</v>
      </c>
    </row>
    <row r="867" spans="1:4">
      <c r="A867">
        <v>86.5</v>
      </c>
      <c r="B867">
        <v>4.9061136363636404</v>
      </c>
      <c r="C867">
        <v>96.4</v>
      </c>
      <c r="D867">
        <v>4.9979892363636402</v>
      </c>
    </row>
    <row r="868" spans="1:4">
      <c r="A868">
        <v>86.6</v>
      </c>
      <c r="B868">
        <v>4.9080645634617799</v>
      </c>
      <c r="C868">
        <v>96.5</v>
      </c>
      <c r="D868">
        <v>4.9981500498815299</v>
      </c>
    </row>
    <row r="869" spans="1:4">
      <c r="A869">
        <v>86.7</v>
      </c>
      <c r="B869">
        <v>4.9099901444569101</v>
      </c>
      <c r="C869">
        <v>96.6</v>
      </c>
      <c r="D869">
        <v>4.9983021691482703</v>
      </c>
    </row>
    <row r="870" spans="1:4">
      <c r="A870">
        <v>86.8</v>
      </c>
      <c r="B870">
        <v>4.9118904888888899</v>
      </c>
      <c r="C870">
        <v>96.7</v>
      </c>
      <c r="D870">
        <v>4.9984458222222203</v>
      </c>
    </row>
    <row r="871" spans="1:4">
      <c r="A871">
        <v>86.9</v>
      </c>
      <c r="B871">
        <v>4.9137657074946999</v>
      </c>
      <c r="C871">
        <v>96.8</v>
      </c>
      <c r="D871">
        <v>4.9985812383589003</v>
      </c>
    </row>
    <row r="872" spans="1:4">
      <c r="A872">
        <v>87</v>
      </c>
      <c r="B872">
        <v>4.9156159122085104</v>
      </c>
      <c r="C872">
        <v>96.9</v>
      </c>
      <c r="D872">
        <v>4.9987086480109699</v>
      </c>
    </row>
    <row r="873" spans="1:4">
      <c r="A873">
        <v>87.1</v>
      </c>
      <c r="B873">
        <v>4.9174412161616203</v>
      </c>
      <c r="C873">
        <v>97</v>
      </c>
      <c r="D873">
        <v>4.9988282828282804</v>
      </c>
    </row>
    <row r="874" spans="1:4">
      <c r="A874">
        <v>87.2</v>
      </c>
      <c r="B874">
        <v>4.9192417336825001</v>
      </c>
      <c r="C874">
        <v>97.1</v>
      </c>
      <c r="D874">
        <v>4.9989403756578099</v>
      </c>
    </row>
    <row r="875" spans="1:4">
      <c r="A875">
        <v>87.3</v>
      </c>
      <c r="B875">
        <v>4.9210175802967999</v>
      </c>
      <c r="C875">
        <v>97.2</v>
      </c>
      <c r="D875">
        <v>4.9990451605437096</v>
      </c>
    </row>
    <row r="876" spans="1:4">
      <c r="A876">
        <v>87.4</v>
      </c>
      <c r="B876">
        <v>4.9227688727272696</v>
      </c>
      <c r="C876">
        <v>97.3</v>
      </c>
      <c r="D876">
        <v>4.99914287272727</v>
      </c>
    </row>
    <row r="877" spans="1:4">
      <c r="A877">
        <v>87.5</v>
      </c>
      <c r="B877">
        <v>4.9244957288938798</v>
      </c>
      <c r="C877">
        <v>97.4</v>
      </c>
      <c r="D877">
        <v>4.9992337486469598</v>
      </c>
    </row>
    <row r="878" spans="1:4">
      <c r="A878">
        <v>87.6</v>
      </c>
      <c r="B878">
        <v>4.9261982679137102</v>
      </c>
      <c r="C878">
        <v>97.5</v>
      </c>
      <c r="D878">
        <v>4.9993180259383996</v>
      </c>
    </row>
    <row r="879" spans="1:4">
      <c r="A879">
        <v>87.7</v>
      </c>
      <c r="B879">
        <v>4.9278766101010101</v>
      </c>
      <c r="C879">
        <v>97.6</v>
      </c>
      <c r="D879">
        <v>4.9993959434343402</v>
      </c>
    </row>
    <row r="880" spans="1:4">
      <c r="A880">
        <v>87.8</v>
      </c>
      <c r="B880">
        <v>4.9295308769671999</v>
      </c>
      <c r="C880">
        <v>97.7</v>
      </c>
      <c r="D880">
        <v>4.9994677411647297</v>
      </c>
    </row>
    <row r="881" spans="1:4">
      <c r="A881">
        <v>87.9</v>
      </c>
      <c r="B881">
        <v>4.9311611912208502</v>
      </c>
      <c r="C881">
        <v>97.8</v>
      </c>
      <c r="D881">
        <v>4.9995336603566498</v>
      </c>
    </row>
    <row r="882" spans="1:4">
      <c r="A882">
        <v>88</v>
      </c>
      <c r="B882">
        <v>4.9327676767676802</v>
      </c>
      <c r="C882">
        <v>97.9</v>
      </c>
      <c r="D882">
        <v>4.9995939434343404</v>
      </c>
    </row>
    <row r="883" spans="1:4">
      <c r="A883">
        <v>88.1</v>
      </c>
      <c r="B883">
        <v>4.9343504587105604</v>
      </c>
      <c r="C883">
        <v>98</v>
      </c>
      <c r="D883">
        <v>4.9996488340192</v>
      </c>
    </row>
    <row r="884" spans="1:4">
      <c r="A884">
        <v>88.2</v>
      </c>
      <c r="B884">
        <v>4.9359096633495501</v>
      </c>
      <c r="C884">
        <v>98.1</v>
      </c>
      <c r="D884">
        <v>4.9996985769297897</v>
      </c>
    </row>
    <row r="885" spans="1:4">
      <c r="A885">
        <v>88.3</v>
      </c>
      <c r="B885">
        <v>4.9374454181818201</v>
      </c>
      <c r="C885">
        <v>98.2</v>
      </c>
      <c r="D885">
        <v>4.9997434181818203</v>
      </c>
    </row>
    <row r="886" spans="1:4">
      <c r="A886">
        <v>88.4</v>
      </c>
      <c r="B886">
        <v>4.9389578519017299</v>
      </c>
      <c r="C886">
        <v>98.3</v>
      </c>
      <c r="D886">
        <v>4.9997836049881501</v>
      </c>
    </row>
    <row r="887" spans="1:4">
      <c r="A887">
        <v>88.5</v>
      </c>
      <c r="B887">
        <v>4.9404470944007999</v>
      </c>
      <c r="C887">
        <v>98.4</v>
      </c>
      <c r="D887">
        <v>4.99981938575882</v>
      </c>
    </row>
    <row r="888" spans="1:4">
      <c r="A888">
        <v>88.6</v>
      </c>
      <c r="B888">
        <v>4.9419132767676803</v>
      </c>
      <c r="C888">
        <v>98.5</v>
      </c>
      <c r="D888">
        <v>4.9998510101010103</v>
      </c>
    </row>
    <row r="889" spans="1:4">
      <c r="A889">
        <v>88.7</v>
      </c>
      <c r="B889">
        <v>4.94335653128819</v>
      </c>
      <c r="C889">
        <v>98.6</v>
      </c>
      <c r="D889">
        <v>4.99987872881906</v>
      </c>
    </row>
    <row r="890" spans="1:4">
      <c r="A890">
        <v>88.8</v>
      </c>
      <c r="B890">
        <v>4.9447769914453197</v>
      </c>
      <c r="C890">
        <v>98.7</v>
      </c>
      <c r="D890">
        <v>4.9999027939144502</v>
      </c>
    </row>
    <row r="891" spans="1:4">
      <c r="A891">
        <v>88.9</v>
      </c>
      <c r="B891">
        <v>4.9461747919191899</v>
      </c>
      <c r="C891">
        <v>98.8</v>
      </c>
      <c r="D891">
        <v>4.9999234585858598</v>
      </c>
    </row>
    <row r="892" spans="1:4">
      <c r="A892">
        <v>89</v>
      </c>
      <c r="B892">
        <v>4.9475500685871099</v>
      </c>
      <c r="C892">
        <v>98.9</v>
      </c>
      <c r="D892">
        <v>4.9999409772290804</v>
      </c>
    </row>
    <row r="893" spans="1:4">
      <c r="A893">
        <v>89.1</v>
      </c>
      <c r="B893">
        <v>4.9489029585235098</v>
      </c>
      <c r="C893">
        <v>99</v>
      </c>
      <c r="D893">
        <v>4.9999556054370897</v>
      </c>
    </row>
    <row r="894" spans="1:4">
      <c r="A894">
        <v>89.2</v>
      </c>
      <c r="B894">
        <v>4.9502335999999998</v>
      </c>
      <c r="C894">
        <v>99.1</v>
      </c>
      <c r="D894">
        <v>4.9999675999999997</v>
      </c>
    </row>
    <row r="895" spans="1:4">
      <c r="A895">
        <v>89.3</v>
      </c>
      <c r="B895">
        <v>4.9515421324853497</v>
      </c>
      <c r="C895">
        <v>99.2</v>
      </c>
      <c r="D895">
        <v>4.9999772189050997</v>
      </c>
    </row>
    <row r="896" spans="1:4">
      <c r="A896">
        <v>89.4</v>
      </c>
      <c r="B896">
        <v>4.9528286966454704</v>
      </c>
      <c r="C896">
        <v>99.3</v>
      </c>
      <c r="D896">
        <v>4.99998472133682</v>
      </c>
    </row>
    <row r="897" spans="1:4">
      <c r="A897">
        <v>89.5</v>
      </c>
      <c r="B897">
        <v>4.95409343434343</v>
      </c>
      <c r="C897">
        <v>99.4</v>
      </c>
      <c r="D897">
        <v>4.9999903676767703</v>
      </c>
    </row>
    <row r="898" spans="1:4">
      <c r="A898">
        <v>89.6</v>
      </c>
      <c r="B898">
        <v>4.95533648863948</v>
      </c>
      <c r="C898">
        <v>99.5</v>
      </c>
      <c r="D898">
        <v>4.9999944195036798</v>
      </c>
    </row>
    <row r="899" spans="1:4">
      <c r="A899">
        <v>89.7</v>
      </c>
      <c r="B899">
        <v>4.9565580037909998</v>
      </c>
      <c r="C899">
        <v>99.6</v>
      </c>
      <c r="D899">
        <v>4.9999971395934697</v>
      </c>
    </row>
    <row r="900" spans="1:4">
      <c r="A900">
        <v>89.8</v>
      </c>
      <c r="B900">
        <v>4.9577581252525302</v>
      </c>
      <c r="C900">
        <v>99.7</v>
      </c>
      <c r="D900">
        <v>4.9999987919191904</v>
      </c>
    </row>
    <row r="901" spans="1:4">
      <c r="A901">
        <v>89.9</v>
      </c>
      <c r="B901">
        <v>4.9589369996757702</v>
      </c>
      <c r="C901">
        <v>99.8</v>
      </c>
      <c r="D901">
        <v>4.9999996416510797</v>
      </c>
    </row>
    <row r="902" spans="1:4">
      <c r="A902">
        <v>90</v>
      </c>
      <c r="B902">
        <v>4.9600947749095896</v>
      </c>
      <c r="C902">
        <v>99.9</v>
      </c>
      <c r="D902">
        <v>4.9999999551565004</v>
      </c>
    </row>
    <row r="903" spans="1:4">
      <c r="A903">
        <v>90.1</v>
      </c>
      <c r="B903">
        <v>4.9612315999999996</v>
      </c>
      <c r="C903">
        <v>100</v>
      </c>
      <c r="D903">
        <v>5</v>
      </c>
    </row>
    <row r="904" spans="1:4">
      <c r="A904">
        <v>90.2</v>
      </c>
      <c r="B904">
        <v>4.9623476251901701</v>
      </c>
    </row>
    <row r="905" spans="1:4">
      <c r="A905">
        <v>90.3</v>
      </c>
      <c r="B905">
        <v>4.9634430019204396</v>
      </c>
    </row>
    <row r="906" spans="1:4">
      <c r="A906">
        <v>90.4</v>
      </c>
      <c r="B906">
        <v>4.9645178828282797</v>
      </c>
    </row>
    <row r="907" spans="1:4">
      <c r="A907">
        <v>90.5</v>
      </c>
      <c r="B907">
        <v>4.9655724217483499</v>
      </c>
    </row>
    <row r="908" spans="1:4">
      <c r="A908">
        <v>90.6</v>
      </c>
      <c r="B908">
        <v>4.9666067737124298</v>
      </c>
    </row>
    <row r="909" spans="1:4">
      <c r="A909">
        <v>90.7</v>
      </c>
      <c r="B909">
        <v>4.9676210949495001</v>
      </c>
    </row>
    <row r="910" spans="1:4">
      <c r="A910">
        <v>90.8</v>
      </c>
      <c r="B910">
        <v>4.96861554288565</v>
      </c>
    </row>
    <row r="911" spans="1:4">
      <c r="A911">
        <v>90.9</v>
      </c>
      <c r="B911">
        <v>4.9695902761441602</v>
      </c>
    </row>
    <row r="912" spans="1:4">
      <c r="A912">
        <v>91</v>
      </c>
      <c r="B912">
        <v>4.9705454545454604</v>
      </c>
    </row>
    <row r="913" spans="1:2">
      <c r="A913">
        <v>91.1</v>
      </c>
      <c r="B913">
        <v>4.9714812391071197</v>
      </c>
    </row>
    <row r="914" spans="1:2">
      <c r="A914">
        <v>91.2</v>
      </c>
      <c r="B914">
        <v>4.9723977920438998</v>
      </c>
    </row>
    <row r="915" spans="1:2">
      <c r="A915">
        <v>91.3</v>
      </c>
      <c r="B915">
        <v>4.9732952767676801</v>
      </c>
    </row>
    <row r="916" spans="1:2">
      <c r="A916">
        <v>91.4</v>
      </c>
      <c r="B916">
        <v>4.9741738578875196</v>
      </c>
    </row>
    <row r="917" spans="1:2">
      <c r="A917">
        <v>91.5</v>
      </c>
      <c r="B917">
        <v>4.9750337012096297</v>
      </c>
    </row>
    <row r="918" spans="1:2">
      <c r="A918">
        <v>91.6</v>
      </c>
      <c r="B918">
        <v>4.97587497373737</v>
      </c>
    </row>
    <row r="919" spans="1:2">
      <c r="A919">
        <v>91.7</v>
      </c>
      <c r="B919">
        <v>4.9766978436712801</v>
      </c>
    </row>
    <row r="920" spans="1:2">
      <c r="A920">
        <v>91.8</v>
      </c>
      <c r="B920">
        <v>4.9775024804090302</v>
      </c>
    </row>
    <row r="921" spans="1:2">
      <c r="A921">
        <v>91.9</v>
      </c>
      <c r="B921">
        <v>4.9782890545454599</v>
      </c>
    </row>
    <row r="922" spans="1:2">
      <c r="A922">
        <v>92</v>
      </c>
      <c r="B922">
        <v>4.9790577378725498</v>
      </c>
    </row>
    <row r="923" spans="1:2">
      <c r="A923">
        <v>92.1</v>
      </c>
      <c r="B923">
        <v>4.9798087033794696</v>
      </c>
    </row>
    <row r="924" spans="1:2">
      <c r="A924">
        <v>92.2</v>
      </c>
      <c r="B924">
        <v>4.9805421252525299</v>
      </c>
    </row>
    <row r="925" spans="1:2">
      <c r="A925">
        <v>92.3</v>
      </c>
      <c r="B925">
        <v>4.9812581788751702</v>
      </c>
    </row>
    <row r="926" spans="1:2">
      <c r="A926">
        <v>92.4</v>
      </c>
      <c r="B926">
        <v>4.9819570408280303</v>
      </c>
    </row>
    <row r="927" spans="1:2">
      <c r="A927">
        <v>92.5</v>
      </c>
      <c r="B927">
        <v>4.9826388888888902</v>
      </c>
    </row>
    <row r="928" spans="1:2">
      <c r="A928">
        <v>92.6</v>
      </c>
      <c r="B928">
        <v>4.9833039020326702</v>
      </c>
    </row>
    <row r="929" spans="1:2">
      <c r="A929">
        <v>92.7</v>
      </c>
      <c r="B929">
        <v>4.9839522604314803</v>
      </c>
    </row>
    <row r="930" spans="1:2">
      <c r="A930">
        <v>92.8</v>
      </c>
      <c r="B930">
        <v>4.9845841454545496</v>
      </c>
    </row>
    <row r="931" spans="1:2">
      <c r="A931">
        <v>92.9</v>
      </c>
      <c r="B931">
        <v>4.9851997396682899</v>
      </c>
    </row>
    <row r="932" spans="1:2">
      <c r="A932">
        <v>93</v>
      </c>
      <c r="B932">
        <v>4.9857992268362601</v>
      </c>
    </row>
    <row r="933" spans="1:2">
      <c r="A933">
        <v>93.1</v>
      </c>
      <c r="B933">
        <v>4.9863827919191896</v>
      </c>
    </row>
    <row r="934" spans="1:2">
      <c r="A934">
        <v>93.2</v>
      </c>
      <c r="B934">
        <v>4.9869506210749499</v>
      </c>
    </row>
    <row r="935" spans="1:2">
      <c r="A935">
        <v>93.3</v>
      </c>
      <c r="B935">
        <v>4.9875029016585604</v>
      </c>
    </row>
    <row r="936" spans="1:2">
      <c r="A936">
        <v>93.4</v>
      </c>
      <c r="B936">
        <v>4.9880398222222198</v>
      </c>
    </row>
    <row r="937" spans="1:2">
      <c r="A937">
        <v>93.5</v>
      </c>
      <c r="B937">
        <v>4.9885615725152803</v>
      </c>
    </row>
    <row r="938" spans="1:2">
      <c r="A938">
        <v>93.6</v>
      </c>
      <c r="B938">
        <v>4.98906834348423</v>
      </c>
    </row>
    <row r="939" spans="1:2">
      <c r="A939">
        <v>93.7</v>
      </c>
      <c r="B939">
        <v>4.9895603272727298</v>
      </c>
    </row>
    <row r="940" spans="1:2">
      <c r="A940">
        <v>93.8</v>
      </c>
      <c r="B940">
        <v>4.9900377172216004</v>
      </c>
    </row>
    <row r="941" spans="1:2">
      <c r="A941">
        <v>93.9</v>
      </c>
      <c r="B941">
        <v>4.9905007078688097</v>
      </c>
    </row>
    <row r="942" spans="1:2">
      <c r="A942">
        <v>94</v>
      </c>
      <c r="B942">
        <v>4.9909494949494997</v>
      </c>
    </row>
    <row r="943" spans="1:2">
      <c r="A943">
        <v>94.1</v>
      </c>
      <c r="B943">
        <v>4.9913842753959301</v>
      </c>
    </row>
    <row r="944" spans="1:2">
      <c r="A944">
        <v>94.2</v>
      </c>
      <c r="B944">
        <v>4.9918052473375703</v>
      </c>
    </row>
    <row r="945" spans="1:2">
      <c r="A945">
        <v>94.3</v>
      </c>
      <c r="B945">
        <v>4.99221261010101</v>
      </c>
    </row>
    <row r="946" spans="1:2">
      <c r="A946">
        <v>94.4</v>
      </c>
      <c r="B946">
        <v>4.9926065642099999</v>
      </c>
    </row>
    <row r="947" spans="1:2">
      <c r="A947">
        <v>94.5</v>
      </c>
      <c r="B947">
        <v>4.9929873113854599</v>
      </c>
    </row>
    <row r="948" spans="1:2">
      <c r="A948">
        <v>94.6</v>
      </c>
      <c r="B948">
        <v>4.9933550545454599</v>
      </c>
    </row>
    <row r="949" spans="1:2">
      <c r="A949">
        <v>94.7</v>
      </c>
      <c r="B949">
        <v>4.99370999780521</v>
      </c>
    </row>
    <row r="950" spans="1:2">
      <c r="A950">
        <v>94.8</v>
      </c>
      <c r="B950">
        <v>4.9940523464771198</v>
      </c>
    </row>
    <row r="951" spans="1:2">
      <c r="A951">
        <v>94.9</v>
      </c>
      <c r="B951">
        <v>4.9943823070707101</v>
      </c>
    </row>
    <row r="952" spans="1:2">
      <c r="A952">
        <v>95</v>
      </c>
      <c r="B952">
        <v>4.9947000872926797</v>
      </c>
    </row>
    <row r="953" spans="1:2">
      <c r="A953">
        <v>95.1</v>
      </c>
      <c r="B953">
        <v>4.9950058960468899</v>
      </c>
    </row>
    <row r="954" spans="1:2">
      <c r="A954">
        <v>95.2</v>
      </c>
      <c r="B954">
        <v>4.9952999434343397</v>
      </c>
    </row>
    <row r="955" spans="1:2">
      <c r="A955">
        <v>95.3</v>
      </c>
      <c r="B955">
        <v>4.9955824407532097</v>
      </c>
    </row>
    <row r="956" spans="1:2">
      <c r="A956">
        <v>95.4</v>
      </c>
      <c r="B956">
        <v>4.9958536004988199</v>
      </c>
    </row>
    <row r="957" spans="1:2">
      <c r="A957">
        <v>95.5</v>
      </c>
      <c r="B957">
        <v>4.9961136363636403</v>
      </c>
    </row>
    <row r="958" spans="1:2">
      <c r="A958">
        <v>95.6</v>
      </c>
      <c r="B958">
        <v>4.9963627632373102</v>
      </c>
    </row>
    <row r="959" spans="1:2">
      <c r="A959">
        <v>95.7</v>
      </c>
      <c r="B959">
        <v>4.9966011972066298</v>
      </c>
    </row>
    <row r="960" spans="1:2">
      <c r="A960">
        <v>95.8</v>
      </c>
      <c r="B960">
        <v>4.9968291555555604</v>
      </c>
    </row>
    <row r="961" spans="1:2">
      <c r="A961">
        <v>95.9</v>
      </c>
      <c r="B961">
        <v>4.9970468567651798</v>
      </c>
    </row>
    <row r="962" spans="1:2">
      <c r="A962">
        <v>96</v>
      </c>
      <c r="B962">
        <v>4.9972545205137804</v>
      </c>
    </row>
    <row r="963" spans="1:2">
      <c r="A963">
        <v>96.1</v>
      </c>
      <c r="B963">
        <v>4.9974523676767699</v>
      </c>
    </row>
    <row r="964" spans="1:2">
      <c r="A964">
        <v>96.2</v>
      </c>
      <c r="B964">
        <v>4.9976406203267203</v>
      </c>
    </row>
    <row r="965" spans="1:2">
      <c r="A965">
        <v>96.3</v>
      </c>
      <c r="B965">
        <v>4.99781950173338</v>
      </c>
    </row>
    <row r="966" spans="1:2">
      <c r="A966">
        <v>96.4</v>
      </c>
      <c r="B966">
        <v>4.9979892363636402</v>
      </c>
    </row>
    <row r="967" spans="1:2">
      <c r="A967">
        <v>96.5</v>
      </c>
      <c r="B967">
        <v>4.9981500498815299</v>
      </c>
    </row>
    <row r="968" spans="1:2">
      <c r="A968">
        <v>96.6</v>
      </c>
      <c r="B968">
        <v>4.9983021691482703</v>
      </c>
    </row>
    <row r="969" spans="1:2">
      <c r="A969">
        <v>96.7</v>
      </c>
      <c r="B969">
        <v>4.9984458222222203</v>
      </c>
    </row>
    <row r="970" spans="1:2">
      <c r="A970">
        <v>96.8</v>
      </c>
      <c r="B970">
        <v>4.9985812383589003</v>
      </c>
    </row>
    <row r="971" spans="1:2">
      <c r="A971">
        <v>96.9</v>
      </c>
      <c r="B971">
        <v>4.9987086480109699</v>
      </c>
    </row>
    <row r="972" spans="1:2">
      <c r="A972">
        <v>97</v>
      </c>
      <c r="B972">
        <v>4.9988282828282804</v>
      </c>
    </row>
    <row r="973" spans="1:2">
      <c r="A973">
        <v>97.1</v>
      </c>
      <c r="B973">
        <v>4.9989403756578099</v>
      </c>
    </row>
    <row r="974" spans="1:2">
      <c r="A974">
        <v>97.2</v>
      </c>
      <c r="B974">
        <v>4.9990451605437096</v>
      </c>
    </row>
    <row r="975" spans="1:2">
      <c r="A975">
        <v>97.3</v>
      </c>
      <c r="B975">
        <v>4.99914287272727</v>
      </c>
    </row>
    <row r="976" spans="1:2">
      <c r="A976">
        <v>97.4</v>
      </c>
      <c r="B976">
        <v>4.9992337486469598</v>
      </c>
    </row>
    <row r="977" spans="1:2">
      <c r="A977">
        <v>97.5</v>
      </c>
      <c r="B977">
        <v>4.9993180259383996</v>
      </c>
    </row>
    <row r="978" spans="1:2">
      <c r="A978">
        <v>97.6</v>
      </c>
      <c r="B978">
        <v>4.9993959434343402</v>
      </c>
    </row>
    <row r="979" spans="1:2">
      <c r="A979">
        <v>97.7</v>
      </c>
      <c r="B979">
        <v>4.9994677411647297</v>
      </c>
    </row>
    <row r="980" spans="1:2">
      <c r="A980">
        <v>97.8</v>
      </c>
      <c r="B980">
        <v>4.9995336603566498</v>
      </c>
    </row>
    <row r="981" spans="1:2">
      <c r="A981">
        <v>97.9</v>
      </c>
      <c r="B981">
        <v>4.9995939434343404</v>
      </c>
    </row>
    <row r="982" spans="1:2">
      <c r="A982">
        <v>98</v>
      </c>
      <c r="B982">
        <v>4.9996488340192</v>
      </c>
    </row>
    <row r="983" spans="1:2">
      <c r="A983">
        <v>98.1</v>
      </c>
      <c r="B983">
        <v>4.9996985769297897</v>
      </c>
    </row>
    <row r="984" spans="1:2">
      <c r="A984">
        <v>98.2</v>
      </c>
      <c r="B984">
        <v>4.9997434181818203</v>
      </c>
    </row>
    <row r="985" spans="1:2">
      <c r="A985">
        <v>98.3</v>
      </c>
      <c r="B985">
        <v>4.9997836049881501</v>
      </c>
    </row>
    <row r="986" spans="1:2">
      <c r="A986">
        <v>98.4</v>
      </c>
      <c r="B986">
        <v>4.99981938575882</v>
      </c>
    </row>
    <row r="987" spans="1:2">
      <c r="A987">
        <v>98.5</v>
      </c>
      <c r="B987">
        <v>4.9998510101010103</v>
      </c>
    </row>
    <row r="988" spans="1:2">
      <c r="A988">
        <v>98.6</v>
      </c>
      <c r="B988">
        <v>4.99987872881906</v>
      </c>
    </row>
    <row r="989" spans="1:2">
      <c r="A989">
        <v>98.7</v>
      </c>
      <c r="B989">
        <v>4.9999027939144502</v>
      </c>
    </row>
    <row r="990" spans="1:2">
      <c r="A990">
        <v>98.8</v>
      </c>
      <c r="B990">
        <v>4.9999234585858598</v>
      </c>
    </row>
    <row r="991" spans="1:2">
      <c r="A991">
        <v>98.9</v>
      </c>
      <c r="B991">
        <v>4.9999409772290804</v>
      </c>
    </row>
    <row r="992" spans="1:2">
      <c r="A992">
        <v>99</v>
      </c>
      <c r="B992">
        <v>4.9999556054370897</v>
      </c>
    </row>
    <row r="993" spans="1:2">
      <c r="A993">
        <v>99.1</v>
      </c>
      <c r="B993">
        <v>4.9999675999999997</v>
      </c>
    </row>
    <row r="994" spans="1:2">
      <c r="A994">
        <v>99.2</v>
      </c>
      <c r="B994">
        <v>4.9999772189050997</v>
      </c>
    </row>
    <row r="995" spans="1:2">
      <c r="A995">
        <v>99.3</v>
      </c>
      <c r="B995">
        <v>4.99998472133682</v>
      </c>
    </row>
    <row r="996" spans="1:2">
      <c r="A996">
        <v>99.4</v>
      </c>
      <c r="B996">
        <v>4.9999903676767703</v>
      </c>
    </row>
    <row r="997" spans="1:2">
      <c r="A997">
        <v>99.5</v>
      </c>
      <c r="B997">
        <v>4.9999944195036798</v>
      </c>
    </row>
    <row r="998" spans="1:2">
      <c r="A998">
        <v>99.6</v>
      </c>
      <c r="B998">
        <v>4.9999971395934697</v>
      </c>
    </row>
    <row r="999" spans="1:2">
      <c r="A999">
        <v>99.7</v>
      </c>
      <c r="B999">
        <v>4.9999987919191904</v>
      </c>
    </row>
    <row r="1000" spans="1:2">
      <c r="A1000">
        <v>99.8</v>
      </c>
      <c r="B1000">
        <v>4.9999996416510797</v>
      </c>
    </row>
    <row r="1001" spans="1:2">
      <c r="A1001">
        <v>99.9</v>
      </c>
      <c r="B1001">
        <v>4.9999999551565004</v>
      </c>
    </row>
    <row r="1002" spans="1:2">
      <c r="A1002">
        <v>100</v>
      </c>
      <c r="B1002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2021-02-08T14:45:49Z</dcterms:created>
  <dcterms:modified xsi:type="dcterms:W3CDTF">2021-02-08T14:51:48Z</dcterms:modified>
</cp:coreProperties>
</file>