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<sst xmlns="http://schemas.openxmlformats.org/spreadsheetml/2006/main" count="495" uniqueCount="205">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</sst>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T8" sqref="T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6000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299.99999999999994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2021-02-18T17:03:40Z</dcterms:modified>
</cp:coreProperties>
</file>