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 s="1"/>
  <c r="J2" i="5" l="1"/>
  <c r="K2" i="5"/>
  <c r="L2" i="5"/>
  <c r="L2" i="2" l="1"/>
  <c r="M2" i="2"/>
  <c r="K2" i="2"/>
  <c r="L2" i="3"/>
  <c r="M2" i="3"/>
  <c r="K10" i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<sst xmlns="http://schemas.openxmlformats.org/spreadsheetml/2006/main" count="256" uniqueCount="126">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</sst>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I6" sqref="I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17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15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1</v>
      </c>
      <c r="L11" s="36">
        <v>2</v>
      </c>
      <c r="M11" s="36">
        <v>3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D16" sqref="D16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9"/>
      <c r="B5" s="1" t="s">
        <v>53</v>
      </c>
      <c r="C5" s="1">
        <v>0</v>
      </c>
      <c r="D5" s="1">
        <v>0</v>
      </c>
    </row>
    <row r="6" spans="1:26">
      <c r="A6" s="39"/>
      <c r="B6" s="1" t="s">
        <v>54</v>
      </c>
      <c r="C6" s="1">
        <v>0</v>
      </c>
      <c r="D6" s="1">
        <v>0</v>
      </c>
    </row>
    <row r="7" spans="1:26">
      <c r="A7" s="39"/>
      <c r="B7" s="1" t="s">
        <v>51</v>
      </c>
      <c r="C7" s="1">
        <v>0</v>
      </c>
      <c r="D7" s="1">
        <v>0</v>
      </c>
    </row>
    <row r="8" spans="1:26">
      <c r="A8" s="39"/>
      <c r="B8" s="1" t="s">
        <v>55</v>
      </c>
      <c r="C8" s="1">
        <v>0</v>
      </c>
      <c r="D8" s="1">
        <v>0</v>
      </c>
    </row>
    <row r="9" spans="1:26">
      <c r="A9" s="39"/>
      <c r="B9" s="1" t="s">
        <v>56</v>
      </c>
      <c r="C9" s="1">
        <v>0</v>
      </c>
      <c r="D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  <c r="D10" s="8">
        <v>15</v>
      </c>
    </row>
    <row r="11" spans="1:26" s="8" customFormat="1">
      <c r="A11" s="39"/>
      <c r="B11" s="8" t="s">
        <v>53</v>
      </c>
      <c r="D11" s="8">
        <v>0</v>
      </c>
    </row>
    <row r="12" spans="1:26" s="8" customFormat="1">
      <c r="A12" s="39"/>
      <c r="B12" s="8" t="s">
        <v>54</v>
      </c>
      <c r="D12" s="8">
        <v>0</v>
      </c>
    </row>
    <row r="13" spans="1:26" s="8" customFormat="1">
      <c r="A13" s="39"/>
      <c r="B13" s="8" t="s">
        <v>51</v>
      </c>
      <c r="D13" s="8">
        <v>0</v>
      </c>
    </row>
    <row r="14" spans="1:26" s="8" customFormat="1">
      <c r="A14" s="39"/>
      <c r="B14" s="8" t="s">
        <v>55</v>
      </c>
      <c r="D14" s="8">
        <v>0</v>
      </c>
    </row>
    <row r="15" spans="1:26" s="8" customFormat="1">
      <c r="A15" s="39"/>
      <c r="B15" s="8" t="s">
        <v>56</v>
      </c>
      <c r="D15" s="8">
        <v>0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2" sqref="G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1" sqref="H11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15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7" sqref="C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  <c r="C3" s="23" t="s">
        <v>125</v>
      </c>
    </row>
    <row r="4" spans="1:22">
      <c r="A4" s="47" t="s">
        <v>72</v>
      </c>
      <c r="B4" s="47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124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2020-11-02T22:45:24Z</dcterms:modified>
</cp:coreProperties>
</file>