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4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<sst xmlns="http://schemas.openxmlformats.org/spreadsheetml/2006/main" count="255" uniqueCount="125">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</sst>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F9" sqref="F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1</v>
      </c>
      <c r="L11" s="36">
        <v>2</v>
      </c>
      <c r="M11" s="36">
        <v>3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2" sqref="G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abSelected="1" workbookViewId="0">
      <selection activeCell="H12" sqref="H12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3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12" sqref="E12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124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2020-10-19T15:20:39Z</dcterms:modified>
</cp:coreProperties>
</file>