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Moment Drive\"/>
    </mc:Choice>
  </mc:AlternateContent>
  <bookViews>
    <workbookView xWindow="0" yWindow="0" windowWidth="15615" windowHeight="2580" tabRatio="727" activeTab="5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<sst xmlns="http://schemas.openxmlformats.org/spreadsheetml/2006/main" count="257" uniqueCount="127">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</sst>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E10" sqref="E1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106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108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14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15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Cubic Spline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11" sqref="L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8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General!$B$2:$B$100</xm:f>
          </x14:formula1>
          <xm:sqref>O5 F2:F22 O8:O11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A16" workbookViewId="0">
      <selection activeCell="F30" sqref="F30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Cubic Spline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15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D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D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  <c r="D29" s="8">
        <v>1</v>
      </c>
    </row>
    <row r="30" spans="1:35" s="8" customFormat="1">
      <c r="A30" s="39"/>
      <c r="B30" s="8" t="s">
        <v>110</v>
      </c>
      <c r="D30" s="8">
        <v>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I14" sqref="I14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1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>
        <v>-1000000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11" sqref="D11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Cubic Spline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126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2020-10-19T17:23:01Z</dcterms:modified>
</cp:coreProperties>
</file>