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3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<sst xmlns="http://schemas.openxmlformats.org/spreadsheetml/2006/main" count="257" uniqueCount="127">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</sst>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M13" sqref="M13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19</v>
      </c>
      <c r="E3" s="19" t="s">
        <v>19</v>
      </c>
      <c r="F3" s="26" t="s">
        <v>19</v>
      </c>
      <c r="G3" s="26" t="s">
        <v>19</v>
      </c>
      <c r="H3" s="26" t="s">
        <v>19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3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L11" sqref="L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8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1" sqref="H11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3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</row>
    <row r="30" spans="1:35" s="8" customFormat="1">
      <c r="A30" s="39"/>
      <c r="B30" s="8" t="s">
        <v>110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11" sqref="I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5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1" sqref="G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2020-10-18T17:43:53Z</dcterms:modified>
</cp:coreProperties>
</file>