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codeName="ThisWorkbook" defaultThemeVersion="124226"/>
  <xr:revisionPtr revIDLastSave="0" documentId="13_ncr:1_{A9D4557D-425C-4EC9-98D7-A1F9D913D6BD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<sst xmlns="http://schemas.openxmlformats.org/spreadsheetml/2006/main" count="9238" uniqueCount="1704">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</sst>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1103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1104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1105</v>
      </c>
      <c r="G78" s="20" t="s">
        <v>1106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1131</v>
      </c>
      <c r="C2" s="20" t="s">
        <v>1146</v>
      </c>
      <c r="D2" s="20" t="s">
        <v>1143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1132</v>
      </c>
      <c r="C3" s="15"/>
      <c r="D3" s="20" t="s">
        <v>1142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1141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1140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1133</v>
      </c>
      <c r="C6" s="15"/>
      <c r="D6" s="20" t="s">
        <v>1139</v>
      </c>
      <c r="E6" s="15"/>
      <c r="F6" s="15" t="s">
        <v>1145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1134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1135</v>
      </c>
      <c r="C9" s="15"/>
      <c r="D9" s="15" t="s">
        <v>1144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1147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1136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1137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1138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1218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1243</v>
      </c>
      <c r="E4" s="2" t="s">
        <v>1219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1250</v>
      </c>
      <c r="E5" s="2" t="s">
        <v>1234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1244</v>
      </c>
      <c r="E6" s="2" t="s">
        <v>1220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1237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1238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1245</v>
      </c>
      <c r="E9" s="2" t="s">
        <v>1221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1251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1222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1250</v>
      </c>
      <c r="E12" s="2" t="s">
        <v>1242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1223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1246</v>
      </c>
      <c r="E14" s="2" t="s">
        <v>1235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1217</v>
      </c>
      <c r="E15" s="2" t="s">
        <v>1224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1175</v>
      </c>
      <c r="E16" s="2" t="s">
        <v>1225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1226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1227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1172</v>
      </c>
      <c r="E19" s="2" t="s">
        <v>1236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1252</v>
      </c>
      <c r="E20" s="2" t="s">
        <v>1228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1229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1230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1247</v>
      </c>
      <c r="E23" s="2" t="s">
        <v>1231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1173</v>
      </c>
      <c r="E24" s="2" t="s">
        <v>1239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1240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1248</v>
      </c>
      <c r="E26" s="2" t="s">
        <v>1232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1249</v>
      </c>
      <c r="E27" s="2" t="s">
        <v>1233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1241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1253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1254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1261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1257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1256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1255</v>
      </c>
      <c r="E34" s="2" t="s">
        <v>1258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1255</v>
      </c>
      <c r="E35" s="2" t="s">
        <v>1259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1260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1471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1518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1551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1532</v>
      </c>
      <c r="E7" s="20" t="s">
        <v>266</v>
      </c>
      <c r="F7" s="20" t="s">
        <v>1511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1475</v>
      </c>
      <c r="C8" s="20" t="s">
        <v>266</v>
      </c>
      <c r="D8" s="20" t="s">
        <v>266</v>
      </c>
      <c r="E8" s="20" t="s">
        <v>1510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1463</v>
      </c>
      <c r="C9" s="20" t="s">
        <v>266</v>
      </c>
      <c r="D9" s="20" t="s">
        <v>1461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1497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1484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1514</v>
      </c>
      <c r="D14" s="20" t="s">
        <v>1492</v>
      </c>
      <c r="E14" s="20" t="s">
        <v>1478</v>
      </c>
      <c r="F14" s="20" t="s">
        <v>1549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1546</v>
      </c>
      <c r="D15" s="20" t="s">
        <v>1495</v>
      </c>
      <c r="E15" s="20" t="s">
        <v>1219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1542</v>
      </c>
      <c r="D16" s="20" t="s">
        <v>1520</v>
      </c>
      <c r="E16" s="20" t="s">
        <v>1474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1543</v>
      </c>
      <c r="D17" s="20" t="s">
        <v>1521</v>
      </c>
      <c r="E17" s="20" t="s">
        <v>1477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1504</v>
      </c>
      <c r="F19" s="20" t="s">
        <v>1479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1503</v>
      </c>
      <c r="C20" s="20" t="s">
        <v>266</v>
      </c>
      <c r="D20" s="20" t="s">
        <v>266</v>
      </c>
      <c r="E20" s="20" t="s">
        <v>1476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1462</v>
      </c>
      <c r="E21" s="20" t="s">
        <v>1531</v>
      </c>
      <c r="F21" s="20" t="s">
        <v>1507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1500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1501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1533</v>
      </c>
      <c r="E26" s="20" t="s">
        <v>1534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1512</v>
      </c>
      <c r="E27" s="20" t="s">
        <v>1513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1532</v>
      </c>
      <c r="E28" s="20" t="s">
        <v>266</v>
      </c>
      <c r="F28" s="20" t="s">
        <v>1511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1561</v>
      </c>
      <c r="B29" s="20" t="s">
        <v>1524</v>
      </c>
      <c r="C29" s="20" t="s">
        <v>1545</v>
      </c>
      <c r="D29" s="20" t="s">
        <v>1469</v>
      </c>
      <c r="E29" s="20" t="s">
        <v>1524</v>
      </c>
      <c r="F29" s="20" t="s">
        <v>266</v>
      </c>
      <c r="G29" s="20" t="s">
        <v>266</v>
      </c>
      <c r="H29" s="20" t="s">
        <v>1524</v>
      </c>
      <c r="I29" s="16" t="s">
        <v>266</v>
      </c>
    </row>
    <row r="30" spans="1:9" ht="12">
      <c r="A30" s="37" t="s">
        <v>1560</v>
      </c>
      <c r="B30" s="20" t="s">
        <v>1509</v>
      </c>
      <c r="C30" s="20" t="s">
        <v>1508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1526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1527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1487</v>
      </c>
      <c r="C37" s="20" t="s">
        <v>266</v>
      </c>
      <c r="D37" s="20" t="s">
        <v>477</v>
      </c>
      <c r="E37" s="20" t="s">
        <v>1562</v>
      </c>
      <c r="F37" s="20" t="s">
        <v>1547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1539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1553</v>
      </c>
      <c r="B39" s="20" t="s">
        <v>266</v>
      </c>
      <c r="C39" s="20" t="s">
        <v>266</v>
      </c>
      <c r="D39" s="20" t="s">
        <v>1468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1554</v>
      </c>
      <c r="B41" s="20" t="s">
        <v>266</v>
      </c>
      <c r="C41" s="20" t="s">
        <v>266</v>
      </c>
      <c r="D41" s="20" t="s">
        <v>1490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1555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1556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1522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1467</v>
      </c>
      <c r="E45" s="20" t="s">
        <v>266</v>
      </c>
      <c r="F45" s="20" t="s">
        <v>1473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1464</v>
      </c>
      <c r="E56" s="20" t="s">
        <v>266</v>
      </c>
      <c r="F56" s="20" t="s">
        <v>1535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1486</v>
      </c>
      <c r="E57" s="20" t="s">
        <v>266</v>
      </c>
      <c r="F57" s="20" t="s">
        <v>1488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1469</v>
      </c>
      <c r="E58" s="20" t="s">
        <v>266</v>
      </c>
      <c r="F58" s="20" t="s">
        <v>1485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1480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1489</v>
      </c>
      <c r="E60" s="20" t="s">
        <v>266</v>
      </c>
      <c r="F60" s="20" t="s">
        <v>1493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1530</v>
      </c>
      <c r="E61" s="20" t="s">
        <v>266</v>
      </c>
      <c r="F61" s="20" t="s">
        <v>777</v>
      </c>
      <c r="G61" s="20" t="s">
        <v>266</v>
      </c>
      <c r="H61" s="20" t="s">
        <v>1529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1494</v>
      </c>
      <c r="E62" s="20" t="s">
        <v>266</v>
      </c>
      <c r="F62" s="20" t="s">
        <v>1496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1541</v>
      </c>
      <c r="G63" s="20" t="s">
        <v>266</v>
      </c>
      <c r="H63" s="20" t="s">
        <v>1483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1482</v>
      </c>
      <c r="E64" s="20" t="s">
        <v>266</v>
      </c>
      <c r="F64" s="20" t="s">
        <v>266</v>
      </c>
      <c r="G64" s="20" t="s">
        <v>266</v>
      </c>
      <c r="H64" s="20" t="s">
        <v>1481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1460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1544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1499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1470</v>
      </c>
      <c r="E68" s="20" t="s">
        <v>266</v>
      </c>
      <c r="F68" s="20" t="s">
        <v>1506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1552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1515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1538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1498</v>
      </c>
      <c r="E73" s="20" t="s">
        <v>266</v>
      </c>
      <c r="F73" s="20" t="s">
        <v>1491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1505</v>
      </c>
      <c r="E74" s="20" t="s">
        <v>266</v>
      </c>
      <c r="F74" s="20" t="s">
        <v>1519</v>
      </c>
      <c r="G74" s="20" t="s">
        <v>266</v>
      </c>
      <c r="H74" s="20" t="s">
        <v>1517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1472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1551</v>
      </c>
      <c r="E78" s="20" t="s">
        <v>266</v>
      </c>
      <c r="F78" s="20" t="s">
        <v>1528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1508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1465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1466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1537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1557</v>
      </c>
      <c r="B92" s="20" t="s">
        <v>1540</v>
      </c>
      <c r="C92" s="20" t="s">
        <v>266</v>
      </c>
      <c r="D92" s="20" t="s">
        <v>1539</v>
      </c>
      <c r="E92" s="20" t="s">
        <v>266</v>
      </c>
      <c r="F92" s="20" t="s">
        <v>1516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1558</v>
      </c>
      <c r="B93" s="20" t="s">
        <v>1523</v>
      </c>
      <c r="C93" s="20" t="s">
        <v>266</v>
      </c>
      <c r="D93" s="20" t="s">
        <v>1522</v>
      </c>
      <c r="E93" s="20" t="s">
        <v>266</v>
      </c>
      <c r="F93" s="20" t="s">
        <v>1525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1559</v>
      </c>
      <c r="B94" s="20" t="s">
        <v>1548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1201</v>
      </c>
      <c r="H1" s="3" t="s">
        <v>1202</v>
      </c>
      <c r="I1" s="3" t="s">
        <v>1203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1159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1200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1179</v>
      </c>
      <c r="E4" s="2" t="s">
        <v>1185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1200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1160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1200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1168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1200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1200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1175</v>
      </c>
      <c r="E8" s="2" t="s">
        <v>1169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1200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1173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1200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1180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1200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1200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1182</v>
      </c>
      <c r="E12" s="2" t="s">
        <v>1183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1200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1172</v>
      </c>
      <c r="E13" s="2" t="s">
        <v>1161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1200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1189</v>
      </c>
      <c r="E14" s="2" t="s">
        <v>1188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1200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1190</v>
      </c>
      <c r="C15" s="1" t="s">
        <v>1191</v>
      </c>
      <c r="D15" s="2" t="s">
        <v>318</v>
      </c>
      <c r="E15" s="2" t="s">
        <v>1192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1200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1177</v>
      </c>
      <c r="E16" s="2" t="s">
        <v>1176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1200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1174</v>
      </c>
      <c r="E17" s="2" t="s">
        <v>1162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1200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1178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1200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1197</v>
      </c>
      <c r="E19" s="2" t="s">
        <v>1204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1200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1184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1200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1205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1200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1184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1200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1164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1200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1164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1200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1187</v>
      </c>
      <c r="E25" s="2" t="s">
        <v>1186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1200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1195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1200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1200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1165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1200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1193</v>
      </c>
      <c r="D29" s="2" t="s">
        <v>52</v>
      </c>
      <c r="E29" s="2" t="s">
        <v>1194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1200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1167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1200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1171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1200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1196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1200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1200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1200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1200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1200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1200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1200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1200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1200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1200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1200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1200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1200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1200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1200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1200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1200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1200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1200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1200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1200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1200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1200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1200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1200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1200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1200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1200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1200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1200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1200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1200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1200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1200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1200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1200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1200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1200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1200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1200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1200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1200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1200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1200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1200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1200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1200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1200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1200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1200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1200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1200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1200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1200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1200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1200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1200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1200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1200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1200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1200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1200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1111</v>
      </c>
      <c r="C2" s="20" t="s">
        <v>1127</v>
      </c>
      <c r="D2" s="20" t="s">
        <v>1125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1336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1126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1128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1109</v>
      </c>
      <c r="C5" s="15" t="s">
        <v>553</v>
      </c>
      <c r="D5" s="20" t="s">
        <v>1129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1112</v>
      </c>
      <c r="C6" s="15" t="s">
        <v>266</v>
      </c>
      <c r="D6" s="20" t="s">
        <v>1130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1110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1115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1116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1117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1118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1119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1120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1121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1122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1123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1124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1108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1099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1113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1114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1107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1082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1100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1359</v>
      </c>
      <c r="C2" s="20" t="s">
        <v>266</v>
      </c>
      <c r="D2" s="20" t="s">
        <v>266</v>
      </c>
      <c r="E2" s="20" t="s">
        <v>266</v>
      </c>
      <c r="F2" s="20" t="s">
        <v>1393</v>
      </c>
      <c r="G2" s="20" t="s">
        <v>266</v>
      </c>
      <c r="H2" s="20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20" t="s">
        <v>1360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1338</v>
      </c>
    </row>
    <row r="4" spans="1:10" s="17" customFormat="1" ht="12">
      <c r="A4" s="35" t="s">
        <v>156</v>
      </c>
      <c r="B4" s="20" t="s">
        <v>240</v>
      </c>
      <c r="C4" s="20" t="s">
        <v>1371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1361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1362</v>
      </c>
      <c r="C9" s="20" t="s">
        <v>266</v>
      </c>
      <c r="D9" s="20" t="s">
        <v>266</v>
      </c>
      <c r="E9" s="20" t="s">
        <v>1399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1363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1364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1339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1342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1344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1346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1425</v>
      </c>
      <c r="C24" s="20" t="s">
        <v>1426</v>
      </c>
      <c r="D24" s="20" t="s">
        <v>1427</v>
      </c>
      <c r="E24" s="20" t="s">
        <v>266</v>
      </c>
      <c r="F24" s="20" t="s">
        <v>1428</v>
      </c>
      <c r="G24" s="20" t="s">
        <v>1429</v>
      </c>
      <c r="H24" s="20" t="s">
        <v>1430</v>
      </c>
      <c r="I24" s="16" t="s">
        <v>266</v>
      </c>
    </row>
    <row r="25" spans="1:9" s="17" customFormat="1" ht="12">
      <c r="A25" s="35" t="s">
        <v>580</v>
      </c>
      <c r="B25" s="16" t="s">
        <v>1431</v>
      </c>
      <c r="C25" s="20" t="s">
        <v>1432</v>
      </c>
      <c r="D25" s="20" t="s">
        <v>1433</v>
      </c>
      <c r="E25" s="20" t="s">
        <v>1434</v>
      </c>
      <c r="F25" s="20" t="s">
        <v>1435</v>
      </c>
      <c r="G25" s="20" t="s">
        <v>1436</v>
      </c>
      <c r="H25" s="20" t="s">
        <v>1437</v>
      </c>
      <c r="I25" s="16" t="s">
        <v>266</v>
      </c>
    </row>
    <row r="26" spans="1:9" ht="12">
      <c r="A26" s="37" t="s">
        <v>587</v>
      </c>
      <c r="B26" s="16" t="s">
        <v>1365</v>
      </c>
      <c r="C26" s="20" t="s">
        <v>1372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1368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1369</v>
      </c>
      <c r="C28" s="20" t="s">
        <v>1373</v>
      </c>
      <c r="D28" s="20" t="s">
        <v>1379</v>
      </c>
      <c r="E28" s="20" t="s">
        <v>266</v>
      </c>
      <c r="F28" s="20" t="s">
        <v>1373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1367</v>
      </c>
      <c r="C29" s="20" t="s">
        <v>266</v>
      </c>
      <c r="D29" s="20" t="s">
        <v>1378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1438</v>
      </c>
      <c r="B31" s="16" t="s">
        <v>1439</v>
      </c>
      <c r="C31" s="20" t="s">
        <v>1440</v>
      </c>
      <c r="D31" s="20" t="s">
        <v>1441</v>
      </c>
      <c r="E31" s="20" t="s">
        <v>1442</v>
      </c>
      <c r="F31" s="20" t="s">
        <v>1443</v>
      </c>
      <c r="G31" s="20" t="s">
        <v>266</v>
      </c>
      <c r="H31" s="20" t="s">
        <v>1444</v>
      </c>
      <c r="I31" s="16" t="s">
        <v>266</v>
      </c>
    </row>
    <row r="32" spans="1:9" ht="12">
      <c r="A32" s="37" t="s">
        <v>1445</v>
      </c>
      <c r="B32" s="16" t="s">
        <v>1427</v>
      </c>
      <c r="C32" s="20" t="s">
        <v>1446</v>
      </c>
      <c r="D32" s="20" t="s">
        <v>1447</v>
      </c>
      <c r="E32" s="20" t="s">
        <v>1448</v>
      </c>
      <c r="F32" s="20" t="s">
        <v>1449</v>
      </c>
      <c r="G32" s="20" t="s">
        <v>266</v>
      </c>
      <c r="H32" s="20" t="s">
        <v>1450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1377</v>
      </c>
      <c r="E33" s="20" t="s">
        <v>1400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1387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1388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1389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1390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1391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1409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1392</v>
      </c>
      <c r="E40" s="20" t="s">
        <v>1410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1380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1366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1402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1348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1394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1349</v>
      </c>
      <c r="E54" s="20" t="s">
        <v>1403</v>
      </c>
      <c r="F54" s="20" t="s">
        <v>1395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1381</v>
      </c>
      <c r="E55" s="20" t="s">
        <v>266</v>
      </c>
      <c r="F55" s="20" t="s">
        <v>266</v>
      </c>
      <c r="G55" s="20" t="s">
        <v>266</v>
      </c>
      <c r="H55" s="20" t="s">
        <v>1411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1382</v>
      </c>
      <c r="E57" s="20" t="s">
        <v>266</v>
      </c>
      <c r="F57" s="20" t="s">
        <v>1452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1412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1383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1384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1385</v>
      </c>
      <c r="E61" s="20" t="s">
        <v>266</v>
      </c>
      <c r="F61" s="20" t="s">
        <v>1379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1350</v>
      </c>
      <c r="E62" s="20" t="s">
        <v>1404</v>
      </c>
      <c r="F62" s="20" t="s">
        <v>266</v>
      </c>
      <c r="G62" s="20" t="s">
        <v>266</v>
      </c>
      <c r="H62" s="20" t="s">
        <v>1413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1351</v>
      </c>
      <c r="E63" s="20" t="s">
        <v>1405</v>
      </c>
      <c r="F63" s="20" t="s">
        <v>1396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1406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1407</v>
      </c>
      <c r="F66" s="20" t="s">
        <v>1397</v>
      </c>
      <c r="G66" s="20" t="s">
        <v>266</v>
      </c>
      <c r="H66" s="20" t="s">
        <v>1414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1352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1408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1398</v>
      </c>
      <c r="G69" s="20" t="s">
        <v>266</v>
      </c>
      <c r="H69" s="20" t="s">
        <v>1415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1386</v>
      </c>
      <c r="E71" s="20" t="s">
        <v>266</v>
      </c>
      <c r="F71" s="20" t="s">
        <v>1378</v>
      </c>
      <c r="G71" s="20" t="s">
        <v>266</v>
      </c>
      <c r="H71" s="20" t="s">
        <v>1417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1453</v>
      </c>
      <c r="E73" s="20" t="s">
        <v>266</v>
      </c>
      <c r="F73" s="20" t="s">
        <v>266</v>
      </c>
      <c r="G73" s="20" t="s">
        <v>266</v>
      </c>
      <c r="H73" s="20" t="s">
        <v>1418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1419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1370</v>
      </c>
      <c r="C77" s="20" t="s">
        <v>1374</v>
      </c>
      <c r="D77" s="20" t="s">
        <v>1380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1353</v>
      </c>
      <c r="C79" s="20" t="s">
        <v>1353</v>
      </c>
      <c r="D79" s="20" t="s">
        <v>1353</v>
      </c>
      <c r="E79" s="20" t="s">
        <v>1353</v>
      </c>
      <c r="F79" s="20" t="s">
        <v>1353</v>
      </c>
      <c r="G79" s="20" t="s">
        <v>1353</v>
      </c>
      <c r="H79" s="20" t="s">
        <v>1353</v>
      </c>
      <c r="I79" s="16" t="s">
        <v>266</v>
      </c>
    </row>
    <row r="80" spans="1:9" ht="12">
      <c r="A80" s="37" t="s">
        <v>952</v>
      </c>
      <c r="B80" s="20" t="s">
        <v>1356</v>
      </c>
      <c r="C80" s="20" t="s">
        <v>1356</v>
      </c>
      <c r="D80" s="20" t="s">
        <v>1356</v>
      </c>
      <c r="E80" s="20" t="s">
        <v>1356</v>
      </c>
      <c r="F80" s="20" t="s">
        <v>1356</v>
      </c>
      <c r="G80" s="20" t="s">
        <v>1356</v>
      </c>
      <c r="H80" s="20" t="s">
        <v>1356</v>
      </c>
      <c r="I80" s="16" t="s">
        <v>266</v>
      </c>
    </row>
    <row r="81" spans="1:9" ht="12">
      <c r="A81" s="37" t="s">
        <v>1424</v>
      </c>
      <c r="B81" s="20" t="s">
        <v>1354</v>
      </c>
      <c r="C81" s="20" t="s">
        <v>1354</v>
      </c>
      <c r="D81" s="20" t="s">
        <v>1354</v>
      </c>
      <c r="E81" s="20" t="s">
        <v>266</v>
      </c>
      <c r="F81" s="20" t="s">
        <v>1354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1375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1376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1421</v>
      </c>
      <c r="B87" s="20" t="s">
        <v>1357</v>
      </c>
      <c r="C87" s="20" t="s">
        <v>1357</v>
      </c>
      <c r="D87" s="20" t="s">
        <v>1357</v>
      </c>
      <c r="E87" s="20" t="s">
        <v>1357</v>
      </c>
      <c r="F87" s="20" t="s">
        <v>1357</v>
      </c>
      <c r="G87" s="20" t="s">
        <v>1357</v>
      </c>
      <c r="H87" s="20" t="s">
        <v>1357</v>
      </c>
      <c r="I87" s="16" t="s">
        <v>266</v>
      </c>
    </row>
    <row r="88" spans="1:9" ht="12">
      <c r="A88" s="37" t="s">
        <v>1422</v>
      </c>
      <c r="B88" s="20" t="s">
        <v>1358</v>
      </c>
      <c r="C88" s="20" t="s">
        <v>1358</v>
      </c>
      <c r="D88" s="20" t="s">
        <v>1358</v>
      </c>
      <c r="E88" s="20" t="s">
        <v>1358</v>
      </c>
      <c r="F88" s="20" t="s">
        <v>1358</v>
      </c>
      <c r="G88" s="20" t="s">
        <v>1358</v>
      </c>
      <c r="H88" s="20" t="s">
        <v>1358</v>
      </c>
      <c r="I88" s="16" t="s">
        <v>266</v>
      </c>
    </row>
    <row r="89" spans="1:9" ht="12">
      <c r="A89" s="37" t="s">
        <v>1420</v>
      </c>
      <c r="B89" s="20" t="s">
        <v>1354</v>
      </c>
      <c r="C89" s="20" t="s">
        <v>1354</v>
      </c>
      <c r="D89" s="20" t="s">
        <v>1354</v>
      </c>
      <c r="E89" s="20" t="s">
        <v>1354</v>
      </c>
      <c r="F89" s="20" t="s">
        <v>1354</v>
      </c>
      <c r="G89" s="20" t="s">
        <v>1354</v>
      </c>
      <c r="H89" s="20" t="s">
        <v>1354</v>
      </c>
      <c r="I89" s="16" t="s">
        <v>266</v>
      </c>
    </row>
    <row r="90" spans="1:9" ht="12">
      <c r="A90" s="37" t="s">
        <v>1451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1423</v>
      </c>
      <c r="B91" s="20" t="s">
        <v>1355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1262</v>
      </c>
      <c r="E3" s="2" t="s">
        <v>1263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1563</v>
      </c>
    </row>
    <row r="4" spans="1:8" ht="11.25" customHeight="1">
      <c r="B4" s="1" t="s">
        <v>1</v>
      </c>
      <c r="D4" s="2" t="s">
        <v>1262</v>
      </c>
      <c r="E4" s="2" t="s">
        <v>1066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1326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1580</v>
      </c>
      <c r="B6" s="54" t="s">
        <v>1581</v>
      </c>
      <c r="C6" s="54" t="s">
        <v>2</v>
      </c>
      <c r="D6" s="53" t="s">
        <v>1579</v>
      </c>
      <c r="E6" s="53" t="s">
        <v>1582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1265</v>
      </c>
      <c r="E7" s="60" t="s">
        <v>1327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1282</v>
      </c>
      <c r="E8" s="60" t="s">
        <v>1332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1283</v>
      </c>
      <c r="E9" s="60" t="s">
        <v>1333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1328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1331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1569</v>
      </c>
      <c r="E12" s="60" t="s">
        <v>1565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1570</v>
      </c>
      <c r="E13" s="60" t="s">
        <v>1329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1570</v>
      </c>
      <c r="E14" s="60" t="s">
        <v>1330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1572</v>
      </c>
      <c r="E15" s="2" t="s">
        <v>1573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1208</v>
      </c>
      <c r="E16" s="11" t="s">
        <v>1571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1197</v>
      </c>
      <c r="E17" s="60" t="s">
        <v>1334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1284</v>
      </c>
      <c r="E18" s="60" t="s">
        <v>1335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1317</v>
      </c>
      <c r="E19" s="60" t="s">
        <v>1324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1317</v>
      </c>
      <c r="E20" s="60" t="s">
        <v>1321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1317</v>
      </c>
      <c r="E21" s="60" t="s">
        <v>1316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1273</v>
      </c>
      <c r="E22" s="60" t="s">
        <v>1325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1318</v>
      </c>
      <c r="E23" s="11" t="s">
        <v>1319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1318</v>
      </c>
      <c r="E24" s="60" t="s">
        <v>1320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1564</v>
      </c>
      <c r="E25" s="60" t="s">
        <v>1264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1568</v>
      </c>
      <c r="E26" s="60" t="s">
        <v>1566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1574</v>
      </c>
      <c r="E27" s="2" t="s">
        <v>1575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1577</v>
      </c>
      <c r="H4" s="59" t="s">
        <v>1578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1592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1576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1281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574</v>
      </c>
      <c r="C24" s="66" t="s">
        <v>670</v>
      </c>
      <c r="D24" s="20" t="s">
        <v>670</v>
      </c>
      <c r="E24" s="20" t="s">
        <v>1454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574</v>
      </c>
      <c r="C25" s="66" t="s">
        <v>670</v>
      </c>
      <c r="D25" s="20" t="s">
        <v>670</v>
      </c>
      <c r="E25" s="20" t="s">
        <v>1455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574</v>
      </c>
      <c r="C26" s="66" t="s">
        <v>670</v>
      </c>
      <c r="D26" s="20" t="s">
        <v>670</v>
      </c>
      <c r="E26" s="20" t="s">
        <v>1456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574</v>
      </c>
      <c r="C27" s="66" t="s">
        <v>670</v>
      </c>
      <c r="D27" s="20" t="s">
        <v>670</v>
      </c>
      <c r="E27" s="20" t="s">
        <v>1457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574</v>
      </c>
      <c r="C28" s="66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574</v>
      </c>
      <c r="C29" s="66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563</v>
      </c>
      <c r="C30" s="66" t="s">
        <v>266</v>
      </c>
      <c r="D30" s="20" t="s">
        <v>1458</v>
      </c>
      <c r="E30" s="64" t="s">
        <v>665</v>
      </c>
      <c r="F30" s="20" t="s">
        <v>1459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1631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1632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1277</v>
      </c>
      <c r="E44" s="20" t="s">
        <v>670</v>
      </c>
      <c r="F44" s="59" t="s">
        <v>1309</v>
      </c>
      <c r="G44" s="20" t="s">
        <v>670</v>
      </c>
      <c r="H44" s="59" t="s">
        <v>1311</v>
      </c>
      <c r="I44" s="64" t="s">
        <v>266</v>
      </c>
    </row>
    <row r="45" spans="1:9" ht="12">
      <c r="A45" s="37" t="s">
        <v>1276</v>
      </c>
      <c r="B45" s="64" t="s">
        <v>563</v>
      </c>
      <c r="C45" s="64" t="s">
        <v>563</v>
      </c>
      <c r="D45" s="59" t="s">
        <v>1278</v>
      </c>
      <c r="E45" s="20" t="s">
        <v>670</v>
      </c>
      <c r="F45" s="59" t="s">
        <v>1310</v>
      </c>
      <c r="G45" s="20" t="s">
        <v>670</v>
      </c>
      <c r="H45" s="59" t="s">
        <v>1312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1644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1567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1313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1646</v>
      </c>
      <c r="G60" s="20" t="s">
        <v>670</v>
      </c>
      <c r="H60" s="59" t="s">
        <v>1643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1314</v>
      </c>
      <c r="E62" s="20" t="s">
        <v>670</v>
      </c>
      <c r="F62" s="59" t="s">
        <v>1315</v>
      </c>
      <c r="G62" s="59" t="s">
        <v>1650</v>
      </c>
      <c r="H62" s="59" t="s">
        <v>1457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1455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1322</v>
      </c>
      <c r="E65" s="20" t="s">
        <v>670</v>
      </c>
      <c r="F65" s="20" t="s">
        <v>670</v>
      </c>
      <c r="G65" s="20" t="s">
        <v>670</v>
      </c>
      <c r="H65" s="59" t="s">
        <v>1454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1456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1274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1279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1647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1323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1648</v>
      </c>
      <c r="F76" s="20" t="s">
        <v>670</v>
      </c>
      <c r="G76" s="59" t="s">
        <v>1649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1275</v>
      </c>
      <c r="F77" s="20" t="s">
        <v>670</v>
      </c>
      <c r="G77" s="59" t="s">
        <v>1272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1592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1625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1614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1625</v>
      </c>
      <c r="D13" s="46" t="s">
        <v>1625</v>
      </c>
      <c r="E13" s="20" t="s">
        <v>670</v>
      </c>
      <c r="F13" s="46" t="s">
        <v>1625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1616</v>
      </c>
      <c r="G14" s="20" t="s">
        <v>670</v>
      </c>
      <c r="H14" s="63" t="s">
        <v>1594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1617</v>
      </c>
      <c r="G15" s="20" t="s">
        <v>670</v>
      </c>
      <c r="H15" s="63" t="s">
        <v>1595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1618</v>
      </c>
      <c r="G16" s="20" t="s">
        <v>670</v>
      </c>
      <c r="H16" s="63" t="s">
        <v>1596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1619</v>
      </c>
      <c r="G17" s="20" t="s">
        <v>670</v>
      </c>
      <c r="H17" s="63" t="s">
        <v>1597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1620</v>
      </c>
      <c r="G18" s="20" t="s">
        <v>670</v>
      </c>
      <c r="H18" s="63" t="s">
        <v>1598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1621</v>
      </c>
      <c r="G19" s="20" t="s">
        <v>670</v>
      </c>
      <c r="H19" s="63" t="s">
        <v>1599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1622</v>
      </c>
      <c r="G20" s="20" t="s">
        <v>670</v>
      </c>
      <c r="H20" s="63" t="s">
        <v>1600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1623</v>
      </c>
      <c r="G21" s="20" t="s">
        <v>670</v>
      </c>
      <c r="H21" s="63" t="s">
        <v>1601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1624</v>
      </c>
      <c r="G22" s="20" t="s">
        <v>670</v>
      </c>
      <c r="H22" s="20" t="s">
        <v>1628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1609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6" t="s">
        <v>574</v>
      </c>
      <c r="C24" s="66" t="s">
        <v>1067</v>
      </c>
      <c r="D24" s="42" t="s">
        <v>670</v>
      </c>
      <c r="E24" s="63" t="s">
        <v>1634</v>
      </c>
      <c r="F24" s="63" t="s">
        <v>1612</v>
      </c>
      <c r="G24" s="63" t="s">
        <v>1586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6" t="s">
        <v>574</v>
      </c>
      <c r="C25" s="66" t="s">
        <v>1067</v>
      </c>
      <c r="D25" s="20" t="s">
        <v>670</v>
      </c>
      <c r="E25" s="63" t="s">
        <v>1635</v>
      </c>
      <c r="F25" s="63" t="s">
        <v>1613</v>
      </c>
      <c r="G25" s="63" t="s">
        <v>1587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6" t="s">
        <v>574</v>
      </c>
      <c r="C26" s="66" t="s">
        <v>1067</v>
      </c>
      <c r="D26" s="63" t="s">
        <v>1606</v>
      </c>
      <c r="E26" s="63" t="s">
        <v>1636</v>
      </c>
      <c r="F26" s="20" t="s">
        <v>670</v>
      </c>
      <c r="G26" s="63" t="s">
        <v>1589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6" t="s">
        <v>574</v>
      </c>
      <c r="C27" s="66" t="s">
        <v>1067</v>
      </c>
      <c r="D27" s="63" t="s">
        <v>1605</v>
      </c>
      <c r="E27" s="63" t="s">
        <v>1637</v>
      </c>
      <c r="F27" s="20" t="s">
        <v>670</v>
      </c>
      <c r="G27" s="63" t="s">
        <v>1588</v>
      </c>
      <c r="H27" s="63" t="s">
        <v>1638</v>
      </c>
      <c r="I27" s="23" t="s">
        <v>670</v>
      </c>
      <c r="J27" s="23" t="s">
        <v>670</v>
      </c>
    </row>
    <row r="28" spans="1:10" ht="12">
      <c r="A28" s="27" t="s">
        <v>599</v>
      </c>
      <c r="B28" s="66" t="s">
        <v>574</v>
      </c>
      <c r="C28" s="66" t="s">
        <v>1067</v>
      </c>
      <c r="D28" s="20" t="s">
        <v>670</v>
      </c>
      <c r="E28" s="20" t="s">
        <v>670</v>
      </c>
      <c r="F28" s="20" t="s">
        <v>1629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6" t="s">
        <v>574</v>
      </c>
      <c r="C29" s="66" t="s">
        <v>1067</v>
      </c>
      <c r="D29" s="20" t="s">
        <v>670</v>
      </c>
      <c r="E29" s="20" t="s">
        <v>670</v>
      </c>
      <c r="F29" s="63" t="s">
        <v>1630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66" t="s">
        <v>670</v>
      </c>
      <c r="C30" s="66" t="s">
        <v>670</v>
      </c>
      <c r="D30" s="63" t="s">
        <v>1641</v>
      </c>
      <c r="E30" s="64" t="s">
        <v>665</v>
      </c>
      <c r="F30" s="63" t="s">
        <v>1640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1611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1653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1610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1603</v>
      </c>
      <c r="E44" s="20" t="s">
        <v>670</v>
      </c>
      <c r="F44" s="63" t="s">
        <v>1605</v>
      </c>
      <c r="G44" s="20" t="s">
        <v>670</v>
      </c>
      <c r="H44" s="63" t="s">
        <v>1607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1604</v>
      </c>
      <c r="E45" s="20" t="s">
        <v>670</v>
      </c>
      <c r="F45" s="63" t="s">
        <v>1606</v>
      </c>
      <c r="G45" s="20" t="s">
        <v>670</v>
      </c>
      <c r="H45" s="63" t="s">
        <v>1608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1313</v>
      </c>
      <c r="E58" s="20" t="s">
        <v>670</v>
      </c>
      <c r="F58" s="63" t="s">
        <v>1602</v>
      </c>
      <c r="G58" s="63" t="s">
        <v>1651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1051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1314</v>
      </c>
      <c r="E62" s="20" t="s">
        <v>670</v>
      </c>
      <c r="F62" s="63" t="s">
        <v>1633</v>
      </c>
      <c r="G62" s="63" t="s">
        <v>1590</v>
      </c>
      <c r="H62" s="63" t="s">
        <v>1637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1635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1322</v>
      </c>
      <c r="E65" s="20" t="s">
        <v>670</v>
      </c>
      <c r="F65" s="20" t="s">
        <v>670</v>
      </c>
      <c r="G65" s="20" t="s">
        <v>670</v>
      </c>
      <c r="H65" s="63" t="s">
        <v>1634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1636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1626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1642</v>
      </c>
      <c r="H69" s="20" t="s">
        <v>1645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1593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1627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1323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1591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1592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1615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1652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dimension ref="A1:J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1683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1684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1685</v>
      </c>
      <c r="C4" s="20" t="s">
        <v>1679</v>
      </c>
      <c r="D4" s="20" t="s">
        <v>670</v>
      </c>
      <c r="E4" s="20" t="s">
        <v>670</v>
      </c>
      <c r="F4" s="20" t="s">
        <v>1679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1686</v>
      </c>
      <c r="C5" s="20" t="s">
        <v>1679</v>
      </c>
      <c r="D5" s="20" t="s">
        <v>670</v>
      </c>
      <c r="E5" s="20" t="s">
        <v>1688</v>
      </c>
      <c r="F5" s="20" t="s">
        <v>1679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1679</v>
      </c>
      <c r="C6" s="20" t="s">
        <v>1679</v>
      </c>
      <c r="D6" s="20" t="s">
        <v>670</v>
      </c>
      <c r="E6" s="20" t="s">
        <v>670</v>
      </c>
      <c r="F6" s="20" t="s">
        <v>1679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1679</v>
      </c>
      <c r="C7" s="20" t="s">
        <v>1679</v>
      </c>
      <c r="D7" s="20" t="s">
        <v>1679</v>
      </c>
      <c r="E7" s="20" t="s">
        <v>670</v>
      </c>
      <c r="F7" s="20" t="s">
        <v>1679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1679</v>
      </c>
      <c r="C8" s="20" t="s">
        <v>1679</v>
      </c>
      <c r="D8" s="20" t="s">
        <v>1679</v>
      </c>
      <c r="E8" s="20" t="s">
        <v>670</v>
      </c>
      <c r="F8" s="20" t="s">
        <v>1679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1679</v>
      </c>
      <c r="C9" s="20" t="s">
        <v>1679</v>
      </c>
      <c r="D9" s="20" t="s">
        <v>1679</v>
      </c>
      <c r="E9" s="20" t="s">
        <v>670</v>
      </c>
      <c r="F9" s="20" t="s">
        <v>1679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1679</v>
      </c>
      <c r="C10" s="20" t="s">
        <v>1679</v>
      </c>
      <c r="D10" s="20" t="s">
        <v>1679</v>
      </c>
      <c r="E10" s="20" t="s">
        <v>670</v>
      </c>
      <c r="F10" s="20" t="s">
        <v>1679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1679</v>
      </c>
      <c r="C11" s="20" t="s">
        <v>1679</v>
      </c>
      <c r="D11" s="20" t="s">
        <v>1679</v>
      </c>
      <c r="E11" s="20" t="s">
        <v>670</v>
      </c>
      <c r="F11" s="20" t="s">
        <v>1679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1679</v>
      </c>
      <c r="C12" s="20" t="s">
        <v>670</v>
      </c>
      <c r="D12" s="20" t="s">
        <v>1679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1679</v>
      </c>
      <c r="C13" s="20" t="s">
        <v>670</v>
      </c>
      <c r="D13" s="20" t="s">
        <v>1679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1679</v>
      </c>
      <c r="C24" s="66" t="s">
        <v>1679</v>
      </c>
      <c r="D24" s="20" t="s">
        <v>1701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1679</v>
      </c>
      <c r="C25" s="66" t="s">
        <v>1679</v>
      </c>
      <c r="D25" s="20" t="s">
        <v>1700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1679</v>
      </c>
      <c r="C26" s="66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1679</v>
      </c>
      <c r="C27" s="66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1679</v>
      </c>
      <c r="C28" s="66" t="s">
        <v>1679</v>
      </c>
      <c r="D28" s="20" t="s">
        <v>1698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1679</v>
      </c>
      <c r="C29" s="66" t="s">
        <v>1679</v>
      </c>
      <c r="D29" s="20" t="s">
        <v>1699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670</v>
      </c>
      <c r="C30" s="66" t="s">
        <v>1696</v>
      </c>
      <c r="D30" s="20" t="s">
        <v>1697</v>
      </c>
      <c r="E30" s="64" t="s">
        <v>665</v>
      </c>
      <c r="F30" s="67" t="s">
        <v>1679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1679</v>
      </c>
      <c r="C31" s="20" t="s">
        <v>1694</v>
      </c>
      <c r="D31" s="20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1702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1631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1632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63" t="s">
        <v>1603</v>
      </c>
      <c r="E44" s="20" t="s">
        <v>670</v>
      </c>
      <c r="F44" s="63" t="s">
        <v>1605</v>
      </c>
      <c r="G44" s="20" t="s">
        <v>670</v>
      </c>
      <c r="H44" s="63" t="s">
        <v>1607</v>
      </c>
      <c r="I44" s="64" t="s">
        <v>266</v>
      </c>
    </row>
    <row r="45" spans="1:9" ht="12">
      <c r="A45" s="37" t="s">
        <v>1276</v>
      </c>
      <c r="B45" s="64" t="s">
        <v>563</v>
      </c>
      <c r="C45" s="64" t="s">
        <v>563</v>
      </c>
      <c r="D45" s="63" t="s">
        <v>1604</v>
      </c>
      <c r="E45" s="20" t="s">
        <v>670</v>
      </c>
      <c r="F45" s="63" t="s">
        <v>1606</v>
      </c>
      <c r="G45" s="20" t="s">
        <v>670</v>
      </c>
      <c r="H45" s="63" t="s">
        <v>1608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1695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1687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864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1681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1682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1679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1691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1680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1692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1693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1689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1690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1694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1654</v>
      </c>
      <c r="B91" s="20" t="s">
        <v>1679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1655</v>
      </c>
      <c r="B92" s="20" t="s">
        <v>1679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1656</v>
      </c>
      <c r="B93" s="20" t="s">
        <v>1679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1657</v>
      </c>
      <c r="B94" s="20" t="s">
        <v>1679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1658</v>
      </c>
      <c r="B95" s="20" t="s">
        <v>1679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1659</v>
      </c>
      <c r="B96" s="20" t="s">
        <v>1679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1660</v>
      </c>
      <c r="B97" s="20" t="s">
        <v>1679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1661</v>
      </c>
      <c r="B98" s="20" t="s">
        <v>1679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1662</v>
      </c>
      <c r="B99" s="20" t="s">
        <v>1679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1663</v>
      </c>
      <c r="B100" s="20" t="s">
        <v>1679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1664</v>
      </c>
      <c r="B101" s="20" t="s">
        <v>1679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1665</v>
      </c>
      <c r="B102" s="20" t="s">
        <v>1679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1666</v>
      </c>
      <c r="B103" s="20" t="s">
        <v>1679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1667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1668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1669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1670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1671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1672</v>
      </c>
      <c r="B109" s="20" t="s">
        <v>1679</v>
      </c>
      <c r="C109" s="20" t="s">
        <v>670</v>
      </c>
      <c r="D109" s="20" t="s">
        <v>1679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1673</v>
      </c>
      <c r="B110" s="20" t="s">
        <v>1679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1674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1675</v>
      </c>
      <c r="B112" s="20" t="s">
        <v>1679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1676</v>
      </c>
      <c r="B113" s="20" t="s">
        <v>1679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1677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1678</v>
      </c>
      <c r="B115" s="20" t="s">
        <v>1679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1255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1271</v>
      </c>
      <c r="E4" s="57" t="s">
        <v>1270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1287</v>
      </c>
      <c r="E5" s="57" t="s">
        <v>1268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1269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1266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1306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1267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1286</v>
      </c>
      <c r="E10" s="61" t="s">
        <v>1285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1295</v>
      </c>
      <c r="E11" s="61" t="s">
        <v>1288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1289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1297</v>
      </c>
      <c r="E13" s="61" t="s">
        <v>1296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1290</v>
      </c>
      <c r="E14" s="61" t="s">
        <v>1291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1300</v>
      </c>
      <c r="E15" s="57" t="s">
        <v>1304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1301</v>
      </c>
      <c r="E16" s="57" t="s">
        <v>1305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1290</v>
      </c>
      <c r="E17" s="61" t="s">
        <v>1292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1293</v>
      </c>
      <c r="E18" s="61" t="s">
        <v>1307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1294</v>
      </c>
      <c r="E19" s="61" t="s">
        <v>1308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1298</v>
      </c>
      <c r="E20" s="57" t="s">
        <v>1299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1302</v>
      </c>
      <c r="E21" s="57" t="s">
        <v>1303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1216</v>
      </c>
      <c r="E10" s="2" t="s">
        <v>1215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1209</v>
      </c>
      <c r="D13" s="2" t="s">
        <v>1208</v>
      </c>
      <c r="E13" s="2" t="s">
        <v>1210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1212</v>
      </c>
      <c r="E14" s="2" t="s">
        <v>1211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1214</v>
      </c>
      <c r="E15" s="2" t="s">
        <v>1213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1583</v>
      </c>
      <c r="E44" s="2" t="s">
        <v>1585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1084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1087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1088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1089</v>
      </c>
      <c r="F9" s="20" t="s">
        <v>670</v>
      </c>
      <c r="G9" s="20" t="s">
        <v>670</v>
      </c>
      <c r="H9" s="49" t="s">
        <v>1101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1093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1097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1098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1070</v>
      </c>
      <c r="C24" s="23" t="s">
        <v>1067</v>
      </c>
      <c r="D24" s="42" t="s">
        <v>1074</v>
      </c>
      <c r="E24" s="20" t="s">
        <v>670</v>
      </c>
      <c r="F24" s="20" t="s">
        <v>1151</v>
      </c>
      <c r="G24" s="20" t="s">
        <v>1149</v>
      </c>
      <c r="H24" s="49" t="s">
        <v>1155</v>
      </c>
      <c r="I24" s="23" t="s">
        <v>670</v>
      </c>
    </row>
    <row r="25" spans="1:9" s="17" customFormat="1" ht="12">
      <c r="A25" s="25" t="s">
        <v>674</v>
      </c>
      <c r="B25" s="20" t="s">
        <v>1070</v>
      </c>
      <c r="C25" s="23" t="s">
        <v>1067</v>
      </c>
      <c r="D25" s="20" t="s">
        <v>1075</v>
      </c>
      <c r="E25" s="20" t="s">
        <v>670</v>
      </c>
      <c r="F25" s="20" t="s">
        <v>1152</v>
      </c>
      <c r="G25" s="20" t="s">
        <v>1148</v>
      </c>
      <c r="H25" s="50" t="s">
        <v>1156</v>
      </c>
      <c r="I25" s="23" t="s">
        <v>670</v>
      </c>
    </row>
    <row r="26" spans="1:9" ht="12">
      <c r="A26" s="25" t="s">
        <v>671</v>
      </c>
      <c r="B26" s="20" t="s">
        <v>1070</v>
      </c>
      <c r="C26" s="23" t="s">
        <v>1067</v>
      </c>
      <c r="D26" s="20" t="s">
        <v>1076</v>
      </c>
      <c r="E26" s="20" t="s">
        <v>970</v>
      </c>
      <c r="F26" s="20" t="s">
        <v>1153</v>
      </c>
      <c r="G26" s="20" t="s">
        <v>983</v>
      </c>
      <c r="H26" s="49" t="s">
        <v>1157</v>
      </c>
      <c r="I26" s="23" t="s">
        <v>670</v>
      </c>
    </row>
    <row r="27" spans="1:9" ht="12">
      <c r="A27" s="25" t="s">
        <v>672</v>
      </c>
      <c r="B27" s="20" t="s">
        <v>1070</v>
      </c>
      <c r="C27" s="23" t="s">
        <v>1067</v>
      </c>
      <c r="D27" s="20" t="s">
        <v>1077</v>
      </c>
      <c r="E27" s="20" t="s">
        <v>971</v>
      </c>
      <c r="F27" s="20" t="s">
        <v>1154</v>
      </c>
      <c r="G27" s="20" t="s">
        <v>984</v>
      </c>
      <c r="H27" s="49" t="s">
        <v>1158</v>
      </c>
      <c r="I27" s="23" t="s">
        <v>670</v>
      </c>
    </row>
    <row r="28" spans="1:9" ht="12">
      <c r="A28" s="27" t="s">
        <v>854</v>
      </c>
      <c r="B28" s="20" t="s">
        <v>1070</v>
      </c>
      <c r="C28" s="23" t="s">
        <v>1067</v>
      </c>
      <c r="D28" s="20" t="s">
        <v>1078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1070</v>
      </c>
      <c r="C29" s="23" t="s">
        <v>1067</v>
      </c>
      <c r="D29" s="20" t="s">
        <v>1079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1070</v>
      </c>
      <c r="C30" s="23" t="s">
        <v>1067</v>
      </c>
      <c r="D30" s="20" t="s">
        <v>1080</v>
      </c>
      <c r="E30" s="20" t="s">
        <v>968</v>
      </c>
      <c r="F30" s="20" t="s">
        <v>1085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1070</v>
      </c>
      <c r="C31" s="23" t="s">
        <v>1067</v>
      </c>
      <c r="D31" s="20" t="s">
        <v>1081</v>
      </c>
      <c r="E31" s="20" t="s">
        <v>969</v>
      </c>
      <c r="F31" s="20" t="s">
        <v>1086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1071</v>
      </c>
      <c r="C32" s="20" t="s">
        <v>1068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1083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1073</v>
      </c>
      <c r="C34" s="20" t="s">
        <v>873</v>
      </c>
      <c r="D34" s="20" t="s">
        <v>961</v>
      </c>
      <c r="E34" s="20" t="s">
        <v>670</v>
      </c>
      <c r="F34" s="49" t="s">
        <v>1150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1073</v>
      </c>
      <c r="C35" s="20" t="s">
        <v>1639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1072</v>
      </c>
      <c r="C37" s="20" t="s">
        <v>1069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1092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1584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1091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1703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1051</v>
      </c>
      <c r="E62" s="23" t="s">
        <v>670</v>
      </c>
      <c r="F62" s="49" t="s">
        <v>1102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1052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1053</v>
      </c>
      <c r="E64" s="23" t="s">
        <v>670</v>
      </c>
      <c r="F64" s="20" t="s">
        <v>670</v>
      </c>
      <c r="G64" s="20" t="s">
        <v>670</v>
      </c>
      <c r="H64" s="49" t="s">
        <v>1094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1054</v>
      </c>
      <c r="E65" s="23" t="s">
        <v>670</v>
      </c>
      <c r="F65" s="49" t="s">
        <v>1096</v>
      </c>
      <c r="G65" s="20" t="s">
        <v>670</v>
      </c>
      <c r="H65" s="49" t="s">
        <v>1095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1055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1056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1057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1058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1059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1060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1061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1062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1090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1063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1064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1066</v>
      </c>
      <c r="D83" s="20" t="s">
        <v>1065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1198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2022-05-13T22:33:34Z</dcterms:modified>
</cp:coreProperties>
</file>