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fileSharing readOnlyRecommended="1"/>
  <workbookPr filterPrivacy="1" codeName="ThisWorkbook" defaultThemeVersion="124226"/>
  <xr:revisionPtr revIDLastSave="0" documentId="13_ncr:1_{CE7429DF-76F9-491F-8657-535D546B300D}" xr6:coauthVersionLast="47" xr6:coauthVersionMax="47" xr10:uidLastSave="{00000000-0000-0000-0000-000000000000}"/>
  <bookViews>
    <workbookView xWindow="2025" yWindow="-120" windowWidth="26895" windowHeight="16440" firstSheet="21" activeTab="28" xr2:uid="{43490DDC-BDDE-46A2-A177-1DE0A5EB93B9}"/>
  </bookViews>
  <sheets>
    <sheet name="概要" sheetId="46" r:id="rId1"/>
    <sheet name="▽Windows10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<sst xmlns="http://schemas.openxmlformats.org/spreadsheetml/2006/main" count="11307" uniqueCount="1800">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</sst>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1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outlinePr summaryBelow="0" summaryRight="0"/>
  </sheetPr>
  <dimension ref="B2:F15"/>
  <sheetViews>
    <sheetView showGridLines="0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F40" sqref="F4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/>
  <dimension ref="A1:J126"/>
  <sheetViews>
    <sheetView showGridLines="0"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F102" sqref="F102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/>
  <dimension ref="A1:I126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A3" sqref="A3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30</vt:i4>
      </vt:variant>
    </vt:vector>
  </HeadingPairs>
  <TitlesOfParts>
    <vt:vector size="60" baseType="lpstr">
      <vt:lpstr>概要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2023-04-02T07:09:56Z</dcterms:modified>
</cp:coreProperties>
</file>