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6C777DEE-1A7F-4513-928C-8E3711B5E750}" xr6:coauthVersionLast="46" xr6:coauthVersionMax="46" xr10:uidLastSave="{00000000-0000-0000-0000-000000000000}"/>
  <bookViews>
    <workbookView xWindow="2220" yWindow="-120" windowWidth="26700" windowHeight="16440" firstSheet="17" activeTab="22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Sakura表!$A$1:$I$87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Sakura表!$A$1:$I$87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<sst xmlns="http://schemas.openxmlformats.org/spreadsheetml/2006/main" count="6425" uniqueCount="1361">
  <si>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</si>
  <si>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</si>
  <si>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</si>
  <si>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</si>
  <si>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</si>
  <si>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</si>
  <si>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</si>
  <si>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</si>
  <si>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</si>
  <si>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</si>
  <si>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</si>
  <si>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</si>
  <si>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</si>
  <si>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</si>
  <si>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</si>
  <si>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</si>
  <si>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</si>
  <si>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</si>
  <si>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</si>
  <si>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</si>
  <si>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</si>
  <si>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</si>
  <si>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</si>
  <si>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</si>
  <si>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</si>
  <si>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</si>
  <si>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</si>
  <si>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</si>
  <si>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</si>
  <si>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</si>
  <si>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</si>
  <si>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</si>
  <si>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</si>
  <si>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</si>
  <si>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</si>
  <si>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</si>
  <si>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</si>
  <si>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</si>
  <si>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</si>
  <si>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</si>
  <si>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</si>
  <si>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</si>
  <si>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</si>
  <si>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</si>
  <si>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</si>
  <si>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</si>
  <si>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</si>
  <si>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</si>
  <si>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</si>
  <si>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</si>
  <si>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</si>
  <si>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</si>
  <si>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</si>
  <si>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</si>
  <si>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</si>
  <si>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</si>
  <si>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</si>
  <si>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</si>
  <si>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</si>
  <si>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</si>
  <si>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</si>
  <si>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</si>
  <si>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</si>
  <si>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</si>
  <si>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</si>
  <si>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</si>
  <si>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</si>
  <si>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</si>
  <si>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</si>
  <si>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</si>
  <si>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</si>
  <si>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</si>
  <si>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</si>
  <si>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</si>
  <si>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</si>
  <si>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</si>
  <si>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</si>
  <si>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</si>
  <si>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</si>
  <si>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</si>
  <si>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</si>
  <si>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</si>
  <si>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</si>
  <si>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</si>
  <si>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</si>
  <si>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</si>
  <si>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</si>
  <si>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</si>
  <si>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</si>
  <si>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</si>
  <si>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</si>
  <si>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</si>
  <si>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</si>
  <si>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</si>
  <si>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</si>
  <si>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</si>
  <si>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</si>
  <si>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</si>
  <si>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</si>
  <si>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</si>
  <si>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</si>
  <si>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</si>
  <si>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</si>
  <si>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</si>
  <si>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</si>
  <si>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</si>
  <si>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</si>
  <si>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</si>
  <si>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</si>
  <si>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</si>
  <si>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</si>
  <si>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</si>
  <si>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</si>
  <si>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</si>
  <si>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</si>
  <si>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</si>
  <si>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</si>
  <si>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</si>
  <si>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</si>
  <si>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</si>
  <si>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</si>
  <si>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</si>
  <si>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</si>
  <si>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</si>
  <si>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</si>
  <si>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</si>
  <si>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</si>
  <si>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</si>
  <si>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</si>
  <si>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</si>
  <si>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</si>
  <si>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</si>
  <si>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</si>
  <si>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</si>
  <si>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</si>
  <si>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</si>
  <si>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</si>
  <si>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</si>
  <si>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</si>
  <si>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</si>
  <si>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</si>
  <si>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</si>
  <si>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</si>
  <si>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</si>
  <si>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</si>
  <si>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</si>
  <si>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</si>
  <si>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</si>
  <si>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</si>
  <si>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</si>
  <si>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</si>
  <si>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</si>
  <si>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</si>
  <si>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</si>
  <si>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</si>
  <si>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</si>
  <si>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</si>
  <si>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</si>
  <si>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</si>
  <si>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</si>
  <si>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</si>
  <si>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</si>
  <si>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</si>
  <si>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</si>
  <si>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</si>
  <si>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</si>
  <si>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</si>
  <si>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</si>
  <si>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</si>
  <si>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</si>
  <si>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</si>
  <si>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</si>
  <si>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</si>
  <si>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</si>
  <si>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</si>
  <si>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</si>
  <si>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</si>
  <si>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</si>
  <si>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</si>
  <si>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</si>
  <si>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</si>
  <si>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</si>
  <si>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</si>
  <si>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</si>
  <si>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</si>
  <si>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</si>
  <si>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</si>
  <si>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</si>
  <si>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</si>
  <si>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</si>
  <si>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</si>
  <si>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</si>
  <si>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</si>
  <si>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</si>
  <si>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</si>
  <si>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</si>
  <si>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</si>
  <si>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</si>
  <si>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</si>
  <si>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</si>
  <si>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</si>
  <si>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</si>
  <si>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</si>
  <si>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</si>
  <si>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</si>
  <si>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</si>
  <si>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</si>
  <si>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</si>
  <si>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</si>
  <si>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</si>
  <si>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</si>
  <si>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</si>
  <si>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</si>
  <si>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</si>
  <si>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</si>
  <si>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</si>
  <si>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</si>
  <si>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</si>
  <si>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</si>
  <si>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</si>
  <si>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</si>
  <si>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</si>
  <si>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</si>
  <si>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</si>
  <si>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</si>
  <si>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</si>
  <si>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</si>
  <si>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</si>
  <si>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</si>
  <si>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</si>
  <si>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</si>
  <si>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</si>
  <si>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</si>
  <si>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</si>
  <si>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</si>
  <si>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</si>
  <si>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</si>
  <si>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</si>
  <si>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</si>
  <si>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</si>
  <si>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</si>
  <si>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</si>
  <si>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</si>
  <si>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</si>
  <si>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</si>
  <si>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</si>
  <si>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</si>
  <si>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</si>
  <si>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</si>
  <si>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</si>
  <si>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</si>
  <si>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</si>
  <si>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</si>
  <si>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</si>
  <si>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</si>
  <si>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</si>
  <si>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</si>
  <si>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</si>
  <si>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</si>
  <si>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</si>
  <si>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</si>
  <si>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</si>
  <si>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</si>
  <si>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</si>
  <si>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</si>
  <si>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</si>
  <si>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</si>
  <si>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</si>
  <si>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</si>
  <si>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</si>
  <si>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</si>
  <si>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</si>
  <si>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</si>
  <si>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</si>
  <si>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</si>
  <si>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</si>
  <si>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</si>
  <si>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</si>
  <si>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</si>
  <si>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</si>
  <si>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</si>
  <si>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</si>
  <si>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</si>
  <si>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</si>
  <si>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</si>
  <si>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</si>
  <si>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</si>
  <si>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</si>
  <si>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</si>
  <si>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</si>
  <si>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</si>
  <si>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</si>
  <si>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</si>
  <si>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</si>
  <si>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</si>
  <si>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</si>
  <si>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</si>
  <si>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</si>
  <si>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</si>
  <si>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</si>
  <si>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</si>
  <si>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</si>
  <si>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</si>
  <si>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</si>
  <si>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</si>
  <si>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</si>
  <si>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</si>
  <si>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</si>
  <si>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</si>
  <si>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</si>
  <si>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</si>
  <si>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</si>
  <si>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</si>
  <si>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</si>
  <si>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</si>
  <si>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</si>
  <si>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</si>
  <si>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</si>
  <si>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</si>
  <si>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</si>
  <si>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</si>
  <si>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</si>
  <si>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</si>
  <si>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</si>
  <si>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</si>
  <si>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</si>
  <si>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</si>
  <si>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</si>
  <si>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</si>
  <si>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</si>
  <si>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</si>
  <si>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</si>
  <si>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</si>
  <si>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</si>
  <si>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</si>
  <si>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</si>
  <si>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</si>
  <si>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</si>
  <si>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</si>
  <si>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</si>
  <si>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</si>
  <si>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</si>
  <si>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</si>
  <si>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</si>
  <si>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</si>
  <si>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</si>
  <si>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</si>
  <si>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</si>
  <si>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</si>
  <si>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</si>
  <si>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</si>
  <si>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</si>
  <si>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</si>
  <si>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</si>
  <si>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</si>
  <si>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</si>
  <si>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</si>
  <si>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</si>
  <si>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</si>
  <si>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</si>
  <si>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</si>
  <si>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</si>
  <si>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</si>
  <si>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</si>
  <si>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</si>
  <si>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</si>
  <si>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</si>
  <si>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</si>
  <si>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</si>
  <si>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</si>
  <si>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</si>
  <si>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</si>
  <si>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</si>
  <si>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</si>
  <si>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</si>
  <si>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</si>
  <si>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</si>
  <si>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</si>
  <si>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</si>
  <si>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</si>
  <si>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</si>
  <si>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</si>
  <si>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</si>
  <si>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</si>
  <si>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</si>
  <si>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</si>
  <si>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</si>
  <si>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</si>
  <si>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</si>
  <si>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</si>
  <si>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</si>
  <si>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</si>
  <si>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</si>
  <si>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</si>
  <si>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</si>
  <si>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</si>
  <si>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</si>
  <si>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</si>
  <si>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</si>
  <si>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</si>
  <si>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</si>
  <si>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</si>
  <si>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</si>
  <si>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</si>
  <si>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</si>
  <si>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</si>
  <si>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</si>
  <si>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</si>
  <si>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</si>
  <si>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</si>
  <si>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</si>
  <si>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</si>
  <si>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</si>
  <si>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</si>
  <si>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</si>
  <si>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</si>
  <si>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</si>
  <si>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</si>
  <si>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</si>
  <si>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</si>
  <si>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</si>
  <si>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</si>
  <si>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</si>
  <si>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</si>
  <si>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</si>
  <si>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</si>
  <si>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</si>
  <si>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</si>
  <si>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</si>
  <si>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</si>
  <si>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</si>
  <si>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</si>
  <si>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</si>
  <si>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</si>
  <si>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</si>
  <si>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</si>
  <si>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</si>
  <si>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</si>
  <si>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</si>
  <si>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</si>
  <si>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</si>
  <si>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</si>
  <si>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</si>
  <si>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</si>
  <si>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</si>
  <si>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</si>
  <si>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</si>
  <si>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</si>
  <si>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</si>
  <si>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</si>
  <si>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</si>
  <si>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</si>
  <si>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</si>
  <si>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</si>
  <si>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</si>
  <si>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</si>
  <si>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</si>
  <si>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</si>
  <si>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</si>
  <si>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</si>
  <si>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</si>
  <si>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</si>
  <si>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</si>
  <si>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</si>
  <si>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</si>
  <si>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</si>
  <si>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</si>
  <si>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</si>
  <si>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</si>
  <si>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</si>
  <si>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</si>
  <si>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</si>
  <si>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</si>
  <si>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</si>
  <si>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</si>
  <si>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</si>
  <si>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</si>
  <si>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</si>
  <si>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</si>
  <si>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</si>
  <si>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</si>
  <si>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</si>
  <si>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</si>
  <si>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</si>
  <si>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</si>
  <si>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</si>
  <si>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</si>
  <si>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</si>
  <si>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</si>
  <si>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</si>
  <si>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</si>
  <si>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</si>
  <si>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</si>
  <si>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</si>
  <si>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</si>
  <si>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</si>
  <si>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</si>
  <si>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</si>
  <si>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</si>
  <si>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</si>
  <si>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</si>
  <si>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</si>
  <si>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</si>
  <si>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</si>
  <si>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</si>
  <si>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</si>
  <si>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</si>
  <si>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</si>
  <si>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</si>
  <si>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</si>
  <si>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</si>
  <si>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</si>
  <si>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</si>
  <si>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</si>
  <si>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</si>
  <si>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</si>
  <si>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</si>
  <si>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</si>
  <si>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</si>
  <si>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</si>
  <si>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</si>
  <si>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</si>
  <si>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</si>
  <si>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</si>
  <si>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</si>
  <si>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</si>
  <si>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</si>
  <si>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</si>
  <si>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</si>
  <si>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</si>
  <si>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</si>
  <si>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</si>
  <si>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</si>
  <si>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</si>
  <si>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</si>
  <si>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</si>
  <si>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</si>
  <si>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</si>
  <si>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</si>
  <si>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</si>
  <si>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</si>
  <si>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</si>
  <si>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</si>
  <si>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</si>
  <si>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</si>
  <si>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</si>
  <si>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</si>
  <si>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</si>
  <si>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</si>
  <si>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</si>
  <si>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</si>
  <si>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</si>
  <si>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</si>
  <si>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</si>
  <si>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</si>
  <si>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</si>
  <si>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</si>
  <si>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</si>
  <si>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</si>
  <si>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</si>
  <si>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</si>
  <si>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</si>
  <si>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</si>
  <si>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</si>
  <si>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</si>
  <si>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</si>
  <si>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</si>
  <si>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</si>
  <si>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</si>
  <si>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</si>
  <si>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</si>
  <si>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</si>
  <si>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</si>
  <si>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</si>
  <si>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</si>
  <si>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</si>
  <si>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</si>
  <si>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</si>
  <si>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</si>
  <si>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</si>
  <si>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</si>
  <si>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</si>
  <si>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</si>
  <si>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</si>
  <si>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</si>
  <si>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</si>
  <si>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</si>
  <si>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</si>
  <si>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</si>
  <si>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</si>
  <si>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</si>
  <si>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</si>
  <si>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</si>
  <si>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</si>
  <si>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</si>
  <si>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</si>
  <si>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</si>
  <si>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</si>
  <si>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</si>
  <si>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</si>
  <si>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</si>
  <si>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</si>
  <si>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</si>
  <si>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</si>
  <si>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</si>
  <si>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</si>
  <si>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</si>
  <si>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</si>
  <si>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</si>
  <si>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</si>
  <si>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</si>
  <si>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</si>
  <si>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</si>
  <si>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</si>
  <si>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</si>
  <si>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</si>
  <si>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</si>
  <si>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</si>
  <si>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</si>
  <si>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</si>
  <si>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</si>
  <si>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</si>
  <si>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</si>
  <si>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</si>
  <si>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</si>
  <si>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</si>
  <si>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</si>
  <si>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</si>
  <si>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</si>
  <si>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</si>
  <si>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</si>
  <si>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</si>
  <si>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</si>
  <si>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</si>
  <si>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</si>
  <si>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</si>
  <si>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</si>
  <si>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</si>
  <si>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</si>
  <si>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</si>
  <si>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</si>
  <si>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</si>
  <si>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</si>
  <si>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</si>
  <si>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</si>
  <si>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</si>
  <si>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</si>
  <si>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</si>
  <si>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</si>
  <si>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</si>
  <si>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</si>
  <si>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</si>
  <si>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</si>
  <si>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</si>
  <si>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</si>
  <si>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</si>
  <si>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</si>
  <si>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</si>
  <si>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</si>
  <si>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</si>
  <si>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</si>
  <si>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</si>
  <si>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</si>
  <si>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</si>
  <si>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</si>
  <si>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</si>
  <si>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</si>
  <si>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</si>
  <si>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</si>
  <si>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</si>
  <si>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</si>
  <si>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</si>
  <si>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</si>
  <si>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</si>
  <si>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</si>
  <si>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</si>
  <si>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</si>
  <si>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</si>
  <si>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</si>
  <si>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</si>
  <si>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</si>
  <si>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</si>
  <si>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</si>
  <si>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</si>
  <si>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</si>
  <si>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</si>
  <si>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</si>
  <si>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</si>
  <si>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</si>
  <si>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</si>
  <si>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</si>
  <si>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</si>
  <si>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</si>
  <si>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</si>
  <si>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</si>
  <si>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</si>
  <si>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</si>
  <si>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</si>
  <si>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</si>
  <si>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</si>
  <si>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</si>
  <si>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</si>
  <si>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</si>
  <si>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</si>
  <si>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</si>
  <si>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</si>
  <si>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</si>
  <si>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</si>
  <si>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</si>
  <si>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</si>
  <si>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</si>
  <si>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</si>
  <si>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</si>
  <si>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</si>
  <si>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</si>
  <si>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</si>
  <si>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</si>
  <si>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</si>
  <si>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</si>
  <si>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</si>
  <si>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</si>
  <si>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</si>
  <si>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</si>
  <si>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</si>
  <si>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</si>
  <si>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</si>
  <si>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</si>
  <si>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</si>
  <si>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</si>
  <si>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</si>
  <si>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</si>
  <si>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</si>
  <si>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</si>
  <si>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</si>
  <si>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</si>
  <si>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</si>
  <si>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</si>
  <si>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</si>
  <si>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</si>
  <si>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</si>
  <si>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</si>
  <si>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</si>
  <si>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</si>
  <si>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</si>
  <si>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</si>
  <si>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</si>
  <si>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</si>
  <si>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</si>
  <si>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</si>
  <si>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</si>
  <si>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</si>
  <si>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</si>
  <si>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</si>
  <si>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</si>
  <si>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</si>
  <si>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</si>
  <si>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</si>
  <si>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</si>
  <si>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</si>
  <si>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</si>
  <si>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</si>
  <si>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</si>
  <si>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</si>
  <si>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</si>
  <si>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</si>
  <si>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</si>
  <si>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</si>
  <si>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</si>
  <si>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</si>
  <si>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</si>
  <si>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</si>
  <si>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</si>
  <si>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</si>
  <si>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</si>
  <si>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</si>
  <si>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</si>
  <si>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</si>
  <si>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</si>
  <si>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</si>
  <si>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</si>
  <si>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</si>
  <si>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</si>
  <si>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</si>
  <si>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</si>
  <si>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</si>
  <si>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</si>
  <si>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</si>
  <si>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</si>
  <si>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</si>
  <si>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</si>
  <si>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</si>
  <si>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</si>
  <si>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</si>
  <si>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</si>
  <si>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</si>
  <si>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</si>
  <si>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</si>
  <si>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</si>
  <si>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</si>
  <si>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</si>
  <si>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</si>
  <si>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</si>
  <si>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</si>
  <si>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</si>
  <si>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</si>
  <si>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</si>
  <si>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</si>
  <si>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</si>
  <si>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</si>
  <si>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</si>
  <si>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</si>
  <si>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</si>
  <si>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</si>
  <si>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</si>
  <si>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</si>
  <si>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</si>
  <si>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</si>
  <si>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</si>
  <si>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</si>
  <si>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</si>
  <si>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</si>
  <si>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</si>
  <si>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</si>
  <si>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</si>
  <si>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</si>
  <si>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</si>
  <si>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</si>
  <si>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</si>
  <si>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</si>
  <si>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</si>
  <si>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</si>
  <si>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</si>
  <si>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</si>
  <si>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</si>
  <si>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</si>
  <si>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</si>
  <si>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</si>
  <si>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</si>
  <si>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</si>
  <si>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</si>
  <si>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</si>
  <si>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</si>
  <si>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</si>
  <si>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</si>
  <si>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</si>
  <si>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</si>
  <si>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</si>
  <si>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</si>
  <si>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</si>
  <si>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</si>
  <si>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</si>
  <si>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</si>
  <si>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</si>
  <si>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</si>
  <si>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</si>
  <si>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</si>
  <si>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</si>
  <si>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</si>
  <si>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</si>
  <si>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</si>
  <si>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</si>
  <si>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</si>
  <si>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</si>
  <si>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</si>
  <si>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</si>
  <si>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</si>
  <si>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</si>
  <si>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</si>
  <si>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</si>
  <si>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</si>
  <si>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</si>
  <si>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</si>
  <si>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</si>
  <si>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</si>
  <si>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</si>
  <si>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</si>
  <si>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</si>
  <si>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</si>
  <si>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</si>
  <si>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</si>
  <si>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</si>
  <si>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</si>
  <si>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</si>
  <si>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</si>
  <si>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</si>
  <si>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</si>
  <si>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</si>
  <si>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</si>
  <si>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</si>
  <si>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</si>
  <si>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</si>
  <si>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</si>
  <si>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</si>
  <si>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</si>
  <si>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</si>
  <si>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</si>
  <si>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</si>
  <si>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</si>
  <si>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</si>
  <si>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</si>
  <si>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</si>
  <si>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</si>
  <si>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</si>
  <si>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</si>
  <si>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</si>
  <si>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</si>
  <si>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</si>
  <si>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</si>
  <si>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</si>
  <si>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</si>
  <si>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</si>
  <si>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</si>
  <si>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</si>
  <si>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</si>
  <si>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</si>
  <si>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</si>
  <si>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</si>
  <si>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</si>
  <si>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</si>
  <si>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</si>
  <si>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</si>
  <si>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</si>
  <si>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</si>
  <si>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</si>
  <si>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</si>
  <si>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</si>
  <si>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</si>
  <si>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</si>
  <si>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</si>
  <si>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</si>
  <si>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</si>
  <si>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</si>
  <si>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</si>
  <si>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</si>
  <si>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</si>
  <si>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</si>
  <si>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</si>
  <si>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</si>
  <si>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</si>
  <si>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</si>
  <si>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</si>
  <si>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</si>
  <si>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</si>
  <si>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</si>
  <si>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</si>
  <si>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</si>
  <si>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</si>
  <si>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</si>
  <si>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</si>
  <si>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</si>
  <si>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</si>
  <si>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</si>
  <si>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</si>
  <si>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</si>
  <si>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</si>
  <si>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</si>
  <si>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</si>
  <si>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</si>
  <si>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</si>
  <si>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</si>
  <si>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</si>
  <si>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</si>
  <si>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</si>
  <si>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</si>
  <si>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</si>
  <si>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</si>
  <si>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</si>
  <si>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</si>
  <si>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</si>
  <si>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</si>
  <si>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</si>
  <si>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</si>
  <si>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</si>
  <si>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</si>
  <si>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</si>
  <si>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</si>
  <si>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</si>
  <si>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</si>
  <si>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</si>
  <si>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</si>
  <si>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</si>
  <si>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</si>
  <si>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</si>
  <si>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</si>
  <si>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</si>
  <si>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</si>
  <si>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</si>
  <si>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</si>
  <si>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</si>
  <si>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</si>
  <si>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</si>
  <si>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</si>
  <si>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</si>
  <si>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</si>
  <si>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</si>
  <si>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</si>
  <si>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</si>
  <si>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</si>
  <si>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</si>
  <si>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</si>
  <si>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</si>
  <si>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</si>
  <si>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</si>
  <si>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</si>
  <si>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</si>
  <si>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</si>
  <si>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</si>
  <si>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</si>
  <si>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</si>
  <si>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</si>
  <si>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</si>
  <si>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</si>
  <si>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</si>
  <si>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</si>
  <si>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</si>
  <si>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</si>
  <si>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</si>
  <si>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</si>
  <si>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</si>
  <si>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</si>
  <si>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</si>
  <si>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</si>
  <si>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</si>
  <si>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</si>
  <si>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</si>
  <si>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</si>
  <si>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</si>
  <si>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</si>
  <si>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</si>
  <si>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</si>
  <si>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</si>
  <si>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</si>
  <si>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</si>
  <si>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</si>
  <si>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</si>
  <si>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</si>
  <si>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</si>
  <si>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</si>
  <si>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</si>
  <si>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</si>
  <si>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</si>
  <si>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</si>
  <si>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</si>
  <si>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</si>
  <si>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</si>
  <si>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</si>
  <si>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</si>
  <si>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</si>
  <si>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</si>
  <si>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</si>
  <si>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</si>
  <si>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</si>
  <si>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</si>
  <si>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</si>
  <si>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</si>
  <si>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</si>
  <si>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</si>
  <si>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</si>
  <si>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</si>
  <si>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</si>
  <si>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</si>
  <si>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</si>
  <si>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</si>
  <si>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</si>
  <si>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</si>
  <si>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</si>
  <si>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</si>
  <si>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</si>
  <si>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</si>
  <si>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</si>
  <si>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</si>
  <si>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</si>
  <si>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</si>
  <si>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</si>
  <si>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</si>
  <si>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</si>
  <si>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</si>
  <si>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</si>
  <si>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</si>
  <si>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</si>
  <si>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</si>
  <si>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</si>
  <si>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</si>
  <si>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</si>
  <si>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</si>
  <si>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</si>
  <si>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</si>
  <si>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</si>
  <si>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</si>
  <si>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</si>
  <si>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</si>
  <si>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</si>
  <si>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</si>
  <si>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</si>
  <si>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</si>
  <si>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</si>
  <si>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</si>
  <si>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</si>
  <si>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</si>
  <si>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</si>
  <si>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</si>
  <si>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</si>
  <si>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</si>
  <si>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</si>
  <si>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</si>
  <si>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</si>
  <si>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</si>
  <si>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</si>
  <si>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</si>
  <si>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</si>
  <si>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</si>
  <si>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</si>
  <si>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</si>
  <si>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</si>
  <si>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</si>
  <si>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</si>
  <si>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</si>
  <si>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</si>
  <si>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</si>
  <si>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</si>
  <si>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</si>
  <si>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</si>
  <si>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</si>
  <si>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</si>
  <si>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</si>
  <si>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</si>
  <si>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</si>
  <si>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</si>
  <si>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</si>
  <si>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</si>
  <si>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</si>
  <si>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</si>
  <si>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</si>
  <si>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</si>
  <si>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</si>
  <si>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</si>
  <si>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</si>
  <si>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</si>
  <si>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</si>
  <si>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</si>
  <si>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</si>
  <si>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</si>
  <si>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</si>
  <si>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</si>
  <si>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</si>
  <si>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</si>
  <si>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</si>
  <si>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</si>
  <si>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</si>
  <si>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</si>
  <si>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</si>
  <si>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</si>
  <si>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</si>
  <si>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</si>
  <si>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</si>
  <si>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</si>
  <si>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</si>
  <si>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</si>
  <si>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</si>
  <si>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</si>
  <si>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</si>
  <si>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</si>
  <si>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</si>
  <si>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</si>
  <si>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</si>
  <si>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</si>
  <si>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</si>
  <si>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</si>
  <si>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</si>
  <si>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</si>
  <si>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</si>
  <si>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</si>
  <si>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</si>
  <si>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</si>
  <si>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</si>
  <si>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</si>
  <si>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</si>
  <si>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</si>
  <si>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</si>
  <si>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</si>
  <si>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</si>
  <si>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</si>
  <si>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</si>
  <si>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</si>
  <si>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</si>
  <si>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</si>
  <si>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</si>
  <si>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</si>
  <si>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</si>
  <si>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</si>
  <si>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</si>
  <si>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</si>
  <si>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</si>
  <si>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</si>
  <si>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</si>
  <si>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</si>
  <si>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</si>
  <si>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</si>
  <si>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</si>
  <si>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</si>
  <si>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</si>
  <si>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</si>
  <si>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</si>
  <si>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</si>
  <si>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</si>
  <si>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</si>
  <si>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</si>
  <si>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</si>
  <si>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</si>
  <si>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</si>
  <si>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</si>
  <si>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</si>
  <si>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</si>
  <si>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</si>
  <si>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</si>
  <si>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</si>
  <si>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</si>
  <si>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</si>
  <si>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</si>
  <si>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</si>
  <si>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</si>
  <si>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</si>
  <si>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</si>
  <si>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</si>
  <si>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</si>
  <si>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</si>
  <si>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</si>
  <si>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</si>
  <si>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</si>
  <si>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</si>
  <si>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</si>
  <si>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</si>
  <si>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</si>
  <si>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</si>
  <si>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</si>
  <si>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</si>
  <si>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</si>
  <si>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</si>
  <si>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</si>
  <si>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</si>
  <si>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</si>
  <si>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</si>
  <si>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</si>
  <si>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</si>
  <si>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</si>
  <si>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</si>
  <si>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</si>
  <si>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</si>
  <si>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</si>
  <si>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</si>
  <si>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</si>
  <si>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</si>
  <si>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</si>
  <si>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</si>
  <si>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</si>
  <si>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</si>
  <si>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</si>
  <si>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</si>
  <si>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</si>
  <si>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</si>
  <si>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</si>
  <si>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</si>
  <si>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</si>
  <si>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</si>
  <si>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設定系★</t>
    <rPh sb="0" eb="2">
      <t>セッテイ</t>
    </rPh>
    <rPh sb="2" eb="3">
      <t>ケイ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</si>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</sst>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</row>
    <row r="3" spans="1:9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9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9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9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9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9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9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9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9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9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9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54" t="s">
        <v>1112</v>
      </c>
      <c r="C2" s="54" t="s">
        <v>1128</v>
      </c>
      <c r="D2" s="54" t="s">
        <v>1126</v>
      </c>
      <c r="E2" s="54" t="s">
        <v>266</v>
      </c>
      <c r="F2" s="54" t="s">
        <v>549</v>
      </c>
      <c r="G2" s="54" t="s">
        <v>266</v>
      </c>
      <c r="H2" s="54" t="s">
        <v>266</v>
      </c>
      <c r="I2" s="16" t="s">
        <v>266</v>
      </c>
    </row>
    <row r="3" spans="1:9" s="17" customFormat="1" ht="12">
      <c r="A3" s="35" t="s">
        <v>154</v>
      </c>
      <c r="B3" s="54" t="s">
        <v>550</v>
      </c>
      <c r="C3" s="54" t="s">
        <v>548</v>
      </c>
      <c r="D3" s="54" t="s">
        <v>1127</v>
      </c>
      <c r="E3" s="54" t="s">
        <v>266</v>
      </c>
      <c r="F3" s="54" t="s">
        <v>266</v>
      </c>
      <c r="G3" s="54" t="s">
        <v>266</v>
      </c>
      <c r="H3" s="54" t="s">
        <v>266</v>
      </c>
      <c r="I3" s="16" t="s">
        <v>266</v>
      </c>
    </row>
    <row r="4" spans="1:9" s="17" customFormat="1" ht="12">
      <c r="A4" s="35" t="s">
        <v>156</v>
      </c>
      <c r="B4" s="54" t="s">
        <v>551</v>
      </c>
      <c r="C4" s="54" t="s">
        <v>552</v>
      </c>
      <c r="D4" s="54" t="s">
        <v>1129</v>
      </c>
      <c r="E4" s="54" t="s">
        <v>266</v>
      </c>
      <c r="F4" s="54" t="s">
        <v>266</v>
      </c>
      <c r="G4" s="54" t="s">
        <v>266</v>
      </c>
      <c r="H4" s="54" t="s">
        <v>266</v>
      </c>
      <c r="I4" s="16" t="s">
        <v>266</v>
      </c>
    </row>
    <row r="5" spans="1:9" s="17" customFormat="1" ht="12">
      <c r="A5" s="35" t="s">
        <v>150</v>
      </c>
      <c r="B5" s="54" t="s">
        <v>1110</v>
      </c>
      <c r="C5" s="54" t="s">
        <v>553</v>
      </c>
      <c r="D5" s="54" t="s">
        <v>1130</v>
      </c>
      <c r="E5" s="54" t="s">
        <v>266</v>
      </c>
      <c r="F5" s="54" t="s">
        <v>266</v>
      </c>
      <c r="G5" s="54" t="s">
        <v>266</v>
      </c>
      <c r="H5" s="54" t="s">
        <v>266</v>
      </c>
      <c r="I5" s="16" t="s">
        <v>266</v>
      </c>
    </row>
    <row r="6" spans="1:9" s="17" customFormat="1" ht="12">
      <c r="A6" s="35" t="s">
        <v>159</v>
      </c>
      <c r="B6" s="54" t="s">
        <v>1113</v>
      </c>
      <c r="C6" s="54" t="s">
        <v>266</v>
      </c>
      <c r="D6" s="54" t="s">
        <v>1131</v>
      </c>
      <c r="E6" s="54" t="s">
        <v>266</v>
      </c>
      <c r="F6" s="54" t="s">
        <v>266</v>
      </c>
      <c r="G6" s="54" t="s">
        <v>266</v>
      </c>
      <c r="H6" s="54" t="s">
        <v>266</v>
      </c>
      <c r="I6" s="16" t="s">
        <v>266</v>
      </c>
    </row>
    <row r="7" spans="1:9" s="17" customFormat="1" ht="12">
      <c r="A7" s="35" t="s">
        <v>53</v>
      </c>
      <c r="B7" s="54" t="s">
        <v>1111</v>
      </c>
      <c r="C7" s="54" t="s">
        <v>266</v>
      </c>
      <c r="D7" s="54" t="s">
        <v>266</v>
      </c>
      <c r="E7" s="54" t="s">
        <v>266</v>
      </c>
      <c r="F7" s="54" t="s">
        <v>554</v>
      </c>
      <c r="G7" s="54" t="s">
        <v>266</v>
      </c>
      <c r="H7" s="54" t="s">
        <v>266</v>
      </c>
      <c r="I7" s="16" t="s">
        <v>266</v>
      </c>
    </row>
    <row r="8" spans="1:9" s="17" customFormat="1" ht="12">
      <c r="A8" s="35" t="s">
        <v>224</v>
      </c>
      <c r="B8" s="54" t="s">
        <v>556</v>
      </c>
      <c r="C8" s="54" t="s">
        <v>555</v>
      </c>
      <c r="D8" s="54" t="s">
        <v>266</v>
      </c>
      <c r="E8" s="54" t="s">
        <v>266</v>
      </c>
      <c r="F8" s="54" t="s">
        <v>266</v>
      </c>
      <c r="G8" s="54" t="s">
        <v>266</v>
      </c>
      <c r="H8" s="54" t="s">
        <v>266</v>
      </c>
      <c r="I8" s="16" t="s">
        <v>266</v>
      </c>
    </row>
    <row r="9" spans="1:9" s="17" customFormat="1" ht="12">
      <c r="A9" s="35" t="s">
        <v>238</v>
      </c>
      <c r="B9" s="54" t="s">
        <v>558</v>
      </c>
      <c r="C9" s="54" t="s">
        <v>266</v>
      </c>
      <c r="D9" s="54" t="s">
        <v>266</v>
      </c>
      <c r="E9" s="54" t="s">
        <v>557</v>
      </c>
      <c r="F9" s="54" t="s">
        <v>266</v>
      </c>
      <c r="G9" s="54" t="s">
        <v>266</v>
      </c>
      <c r="H9" s="54" t="s">
        <v>266</v>
      </c>
      <c r="I9" s="16" t="s">
        <v>266</v>
      </c>
    </row>
    <row r="10" spans="1:9" s="17" customFormat="1" ht="12">
      <c r="A10" s="35" t="s">
        <v>235</v>
      </c>
      <c r="B10" s="54" t="s">
        <v>670</v>
      </c>
      <c r="C10" s="54" t="s">
        <v>266</v>
      </c>
      <c r="D10" s="54" t="s">
        <v>266</v>
      </c>
      <c r="E10" s="54" t="s">
        <v>266</v>
      </c>
      <c r="F10" s="54" t="s">
        <v>266</v>
      </c>
      <c r="G10" s="54" t="s">
        <v>266</v>
      </c>
      <c r="H10" s="54" t="s">
        <v>266</v>
      </c>
      <c r="I10" s="16" t="s">
        <v>266</v>
      </c>
    </row>
    <row r="11" spans="1:9" s="17" customFormat="1" ht="12">
      <c r="A11" s="35" t="s">
        <v>141</v>
      </c>
      <c r="B11" s="54" t="s">
        <v>559</v>
      </c>
      <c r="C11" s="54" t="s">
        <v>266</v>
      </c>
      <c r="D11" s="54" t="s">
        <v>663</v>
      </c>
      <c r="E11" s="54" t="s">
        <v>266</v>
      </c>
      <c r="F11" s="54" t="s">
        <v>266</v>
      </c>
      <c r="G11" s="54" t="s">
        <v>266</v>
      </c>
      <c r="H11" s="54" t="s">
        <v>266</v>
      </c>
      <c r="I11" s="16" t="s">
        <v>266</v>
      </c>
    </row>
    <row r="12" spans="1:9" s="17" customFormat="1" ht="12">
      <c r="A12" s="35" t="s">
        <v>221</v>
      </c>
      <c r="B12" s="54" t="s">
        <v>560</v>
      </c>
      <c r="C12" s="54" t="s">
        <v>266</v>
      </c>
      <c r="D12" s="54" t="s">
        <v>664</v>
      </c>
      <c r="E12" s="54" t="s">
        <v>266</v>
      </c>
      <c r="F12" s="54" t="s">
        <v>266</v>
      </c>
      <c r="G12" s="54" t="s">
        <v>266</v>
      </c>
      <c r="H12" s="54" t="s">
        <v>266</v>
      </c>
      <c r="I12" s="16" t="s">
        <v>266</v>
      </c>
    </row>
    <row r="13" spans="1:9" s="17" customFormat="1" ht="12">
      <c r="A13" s="35" t="s">
        <v>225</v>
      </c>
      <c r="B13" s="54" t="s">
        <v>561</v>
      </c>
      <c r="C13" s="54" t="s">
        <v>266</v>
      </c>
      <c r="D13" s="54" t="s">
        <v>562</v>
      </c>
      <c r="E13" s="54" t="s">
        <v>266</v>
      </c>
      <c r="F13" s="54" t="s">
        <v>266</v>
      </c>
      <c r="G13" s="54" t="s">
        <v>266</v>
      </c>
      <c r="H13" s="54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54" t="s">
        <v>1264</v>
      </c>
      <c r="E14" s="20" t="s">
        <v>548</v>
      </c>
      <c r="F14" s="54" t="s">
        <v>266</v>
      </c>
      <c r="G14" s="54" t="s">
        <v>266</v>
      </c>
      <c r="H14" s="54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54" t="s">
        <v>1264</v>
      </c>
      <c r="E15" s="20" t="s">
        <v>548</v>
      </c>
      <c r="F15" s="54" t="s">
        <v>266</v>
      </c>
      <c r="G15" s="54" t="s">
        <v>266</v>
      </c>
      <c r="H15" s="54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54" t="s">
        <v>1264</v>
      </c>
      <c r="E16" s="20" t="s">
        <v>548</v>
      </c>
      <c r="F16" s="54" t="s">
        <v>266</v>
      </c>
      <c r="G16" s="54" t="s">
        <v>266</v>
      </c>
      <c r="H16" s="54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54" t="s">
        <v>1264</v>
      </c>
      <c r="E17" s="20" t="s">
        <v>548</v>
      </c>
      <c r="F17" s="54" t="s">
        <v>266</v>
      </c>
      <c r="G17" s="54" t="s">
        <v>266</v>
      </c>
      <c r="H17" s="54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54" t="s">
        <v>1264</v>
      </c>
      <c r="E18" s="20" t="s">
        <v>548</v>
      </c>
      <c r="F18" s="54" t="s">
        <v>266</v>
      </c>
      <c r="G18" s="54" t="s">
        <v>266</v>
      </c>
      <c r="H18" s="54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54" t="s">
        <v>1264</v>
      </c>
      <c r="E19" s="20" t="s">
        <v>548</v>
      </c>
      <c r="F19" s="54" t="s">
        <v>266</v>
      </c>
      <c r="G19" s="54" t="s">
        <v>266</v>
      </c>
      <c r="H19" s="54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548</v>
      </c>
      <c r="F20" s="54" t="s">
        <v>266</v>
      </c>
      <c r="G20" s="54" t="s">
        <v>266</v>
      </c>
      <c r="H20" s="54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548</v>
      </c>
      <c r="F21" s="54" t="s">
        <v>266</v>
      </c>
      <c r="G21" s="54" t="s">
        <v>266</v>
      </c>
      <c r="H21" s="54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548</v>
      </c>
      <c r="F22" s="54" t="s">
        <v>266</v>
      </c>
      <c r="G22" s="54" t="s">
        <v>266</v>
      </c>
      <c r="H22" s="54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548</v>
      </c>
      <c r="F23" s="54" t="s">
        <v>266</v>
      </c>
      <c r="G23" s="54" t="s">
        <v>266</v>
      </c>
      <c r="H23" s="54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54" t="s">
        <v>576</v>
      </c>
      <c r="D24" s="54" t="s">
        <v>575</v>
      </c>
      <c r="E24" s="54" t="s">
        <v>577</v>
      </c>
      <c r="F24" s="20" t="s">
        <v>578</v>
      </c>
      <c r="G24" s="54" t="s">
        <v>1109</v>
      </c>
      <c r="H24" s="54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54" t="s">
        <v>582</v>
      </c>
      <c r="D25" s="54" t="s">
        <v>581</v>
      </c>
      <c r="E25" s="54" t="s">
        <v>583</v>
      </c>
      <c r="F25" s="54" t="s">
        <v>584</v>
      </c>
      <c r="G25" s="54" t="s">
        <v>585</v>
      </c>
      <c r="H25" s="54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54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54" t="s">
        <v>266</v>
      </c>
      <c r="C27" s="54" t="s">
        <v>591</v>
      </c>
      <c r="D27" s="54" t="s">
        <v>590</v>
      </c>
      <c r="E27" s="54" t="s">
        <v>266</v>
      </c>
      <c r="F27" s="54" t="s">
        <v>266</v>
      </c>
      <c r="G27" s="54" t="s">
        <v>266</v>
      </c>
      <c r="H27" s="54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54" t="s">
        <v>595</v>
      </c>
      <c r="D28" s="54" t="s">
        <v>594</v>
      </c>
      <c r="E28" s="54" t="s">
        <v>266</v>
      </c>
      <c r="F28" s="54" t="s">
        <v>595</v>
      </c>
      <c r="G28" s="54" t="s">
        <v>266</v>
      </c>
      <c r="H28" s="54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54" t="s">
        <v>266</v>
      </c>
      <c r="D29" s="54" t="s">
        <v>266</v>
      </c>
      <c r="E29" s="54" t="s">
        <v>597</v>
      </c>
      <c r="F29" s="54" t="s">
        <v>266</v>
      </c>
      <c r="G29" s="54" t="s">
        <v>598</v>
      </c>
      <c r="H29" s="54" t="s">
        <v>266</v>
      </c>
      <c r="I29" s="16" t="s">
        <v>266</v>
      </c>
    </row>
    <row r="30" spans="1:9" ht="12">
      <c r="A30" s="37" t="s">
        <v>669</v>
      </c>
      <c r="B30" s="54" t="s">
        <v>266</v>
      </c>
      <c r="C30" s="54" t="s">
        <v>266</v>
      </c>
      <c r="D30" s="54" t="s">
        <v>266</v>
      </c>
      <c r="E30" s="54" t="s">
        <v>266</v>
      </c>
      <c r="F30" s="54" t="s">
        <v>266</v>
      </c>
      <c r="G30" s="54" t="s">
        <v>266</v>
      </c>
      <c r="H30" s="54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54" t="s">
        <v>266</v>
      </c>
      <c r="D31" s="54" t="s">
        <v>266</v>
      </c>
      <c r="E31" s="54" t="s">
        <v>266</v>
      </c>
      <c r="F31" s="54" t="s">
        <v>266</v>
      </c>
      <c r="G31" s="54" t="s">
        <v>266</v>
      </c>
      <c r="H31" s="54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54" t="s">
        <v>266</v>
      </c>
      <c r="D32" s="54" t="s">
        <v>266</v>
      </c>
      <c r="E32" s="54" t="s">
        <v>266</v>
      </c>
      <c r="F32" s="54" t="s">
        <v>266</v>
      </c>
      <c r="G32" s="54" t="s">
        <v>266</v>
      </c>
      <c r="H32" s="54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54" t="s">
        <v>591</v>
      </c>
      <c r="D33" s="54" t="s">
        <v>266</v>
      </c>
      <c r="E33" s="54" t="s">
        <v>1100</v>
      </c>
      <c r="F33" s="54" t="s">
        <v>591</v>
      </c>
      <c r="G33" s="54" t="s">
        <v>266</v>
      </c>
      <c r="H33" s="54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54" t="s">
        <v>266</v>
      </c>
      <c r="E34" s="54" t="s">
        <v>266</v>
      </c>
      <c r="F34" s="54" t="s">
        <v>266</v>
      </c>
      <c r="G34" s="54" t="s">
        <v>266</v>
      </c>
      <c r="H34" s="54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54" t="s">
        <v>266</v>
      </c>
      <c r="E35" s="54" t="s">
        <v>266</v>
      </c>
      <c r="F35" s="54" t="s">
        <v>266</v>
      </c>
      <c r="G35" s="54" t="s">
        <v>266</v>
      </c>
      <c r="H35" s="54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54" t="s">
        <v>266</v>
      </c>
      <c r="E36" s="54" t="s">
        <v>266</v>
      </c>
      <c r="F36" s="54" t="s">
        <v>266</v>
      </c>
      <c r="G36" s="54" t="s">
        <v>266</v>
      </c>
      <c r="H36" s="54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54" t="s">
        <v>266</v>
      </c>
      <c r="E37" s="54" t="s">
        <v>266</v>
      </c>
      <c r="F37" s="54" t="s">
        <v>266</v>
      </c>
      <c r="G37" s="54" t="s">
        <v>266</v>
      </c>
      <c r="H37" s="54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54" t="s">
        <v>605</v>
      </c>
      <c r="E38" s="54" t="s">
        <v>606</v>
      </c>
      <c r="F38" s="54" t="s">
        <v>266</v>
      </c>
      <c r="G38" s="54" t="s">
        <v>266</v>
      </c>
      <c r="H38" s="54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54" t="s">
        <v>266</v>
      </c>
      <c r="E39" s="54" t="s">
        <v>266</v>
      </c>
      <c r="F39" s="54" t="s">
        <v>266</v>
      </c>
      <c r="G39" s="54" t="s">
        <v>266</v>
      </c>
      <c r="H39" s="54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54" t="s">
        <v>266</v>
      </c>
      <c r="E40" s="54" t="s">
        <v>266</v>
      </c>
      <c r="F40" s="54" t="s">
        <v>266</v>
      </c>
      <c r="G40" s="54" t="s">
        <v>266</v>
      </c>
      <c r="H40" s="54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54" t="s">
        <v>603</v>
      </c>
      <c r="E41" s="54" t="s">
        <v>266</v>
      </c>
      <c r="F41" s="54" t="s">
        <v>604</v>
      </c>
      <c r="G41" s="54" t="s">
        <v>266</v>
      </c>
      <c r="H41" s="54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54" t="s">
        <v>266</v>
      </c>
      <c r="E42" s="54" t="s">
        <v>266</v>
      </c>
      <c r="F42" s="54" t="s">
        <v>266</v>
      </c>
      <c r="G42" s="54" t="s">
        <v>266</v>
      </c>
      <c r="H42" s="54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54" t="s">
        <v>266</v>
      </c>
      <c r="E43" s="54" t="s">
        <v>266</v>
      </c>
      <c r="F43" s="54" t="s">
        <v>266</v>
      </c>
      <c r="G43" s="54" t="s">
        <v>266</v>
      </c>
      <c r="H43" s="54" t="s">
        <v>266</v>
      </c>
      <c r="I43" s="16" t="s">
        <v>266</v>
      </c>
    </row>
    <row r="44" spans="1:9" ht="12">
      <c r="A44" s="37" t="s">
        <v>667</v>
      </c>
      <c r="B44" s="54" t="s">
        <v>266</v>
      </c>
      <c r="C44" s="54" t="s">
        <v>266</v>
      </c>
      <c r="D44" s="54" t="s">
        <v>266</v>
      </c>
      <c r="E44" s="54" t="s">
        <v>266</v>
      </c>
      <c r="F44" s="54" t="s">
        <v>266</v>
      </c>
      <c r="G44" s="54" t="s">
        <v>266</v>
      </c>
      <c r="H44" s="54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54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7" spans="1:9" ht="12">
      <c r="A87" s="37" t="s">
        <v>662</v>
      </c>
      <c r="B87" s="54" t="s">
        <v>631</v>
      </c>
      <c r="C87" s="54" t="s">
        <v>266</v>
      </c>
      <c r="D87" s="54" t="s">
        <v>266</v>
      </c>
      <c r="E87" s="54" t="s">
        <v>266</v>
      </c>
      <c r="F87" s="54" t="s">
        <v>266</v>
      </c>
      <c r="G87" s="54" t="s">
        <v>266</v>
      </c>
      <c r="H87" s="54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1265</v>
      </c>
      <c r="E3" s="2" t="s">
        <v>1266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1265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1351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1267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1270</v>
      </c>
      <c r="E7" s="55" t="s">
        <v>1352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1353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6"/>
      <c r="B9" s="56" t="s">
        <v>1</v>
      </c>
      <c r="C9" s="56" t="s">
        <v>2</v>
      </c>
      <c r="D9" s="55" t="s">
        <v>1268</v>
      </c>
      <c r="E9" s="55" t="s">
        <v>1354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1268</v>
      </c>
      <c r="E10" s="55" t="s">
        <v>1355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1356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1269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1302</v>
      </c>
      <c r="E13" s="55" t="s">
        <v>1357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6"/>
      <c r="B14" s="56"/>
      <c r="C14" s="56"/>
      <c r="D14" s="55" t="s">
        <v>1303</v>
      </c>
      <c r="E14" s="55" t="s">
        <v>1358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1359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6"/>
      <c r="B16" s="56"/>
      <c r="C16" s="56" t="s">
        <v>2</v>
      </c>
      <c r="D16" s="55" t="s">
        <v>1304</v>
      </c>
      <c r="E16" s="55" t="s">
        <v>1360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6" t="s">
        <v>0</v>
      </c>
      <c r="B17" s="56"/>
      <c r="C17" s="56"/>
      <c r="D17" s="55" t="s">
        <v>1339</v>
      </c>
      <c r="E17" s="62" t="s">
        <v>1348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6" t="s">
        <v>0</v>
      </c>
      <c r="B18" s="56" t="s">
        <v>1</v>
      </c>
      <c r="C18" s="56"/>
      <c r="D18" s="55" t="s">
        <v>1339</v>
      </c>
      <c r="E18" s="62" t="s">
        <v>1345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6" t="s">
        <v>0</v>
      </c>
      <c r="B19" s="56"/>
      <c r="C19" s="56" t="s">
        <v>2</v>
      </c>
      <c r="D19" s="55" t="s">
        <v>1339</v>
      </c>
      <c r="E19" s="55" t="s">
        <v>1338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6"/>
      <c r="B20" s="56"/>
      <c r="C20" s="56" t="s">
        <v>2</v>
      </c>
      <c r="D20" s="55" t="s">
        <v>1278</v>
      </c>
      <c r="E20" s="62" t="s">
        <v>1349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6" t="s">
        <v>0</v>
      </c>
      <c r="B21" s="56"/>
      <c r="C21" s="56"/>
      <c r="D21" s="55" t="s">
        <v>1289</v>
      </c>
      <c r="E21" s="62" t="s">
        <v>1350</v>
      </c>
      <c r="F2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1340</v>
      </c>
      <c r="E22" s="2" t="s">
        <v>1341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6" t="s">
        <v>0</v>
      </c>
      <c r="B23" s="56"/>
      <c r="C23" s="56"/>
      <c r="D23" s="55" t="s">
        <v>1343</v>
      </c>
      <c r="E23" s="55" t="s">
        <v>1344</v>
      </c>
      <c r="F2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6" t="s">
        <v>0</v>
      </c>
      <c r="B24" s="56" t="s">
        <v>1</v>
      </c>
      <c r="C24" s="56"/>
      <c r="D24" s="55" t="s">
        <v>1340</v>
      </c>
      <c r="E24" s="55" t="s">
        <v>1342</v>
      </c>
      <c r="F2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tabSelected="1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1281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1290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1291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1297</v>
      </c>
      <c r="F24" s="20" t="s">
        <v>670</v>
      </c>
      <c r="G24" s="20" t="s">
        <v>670</v>
      </c>
      <c r="H24" s="61" t="s">
        <v>1292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1298</v>
      </c>
      <c r="F25" s="20" t="s">
        <v>670</v>
      </c>
      <c r="G25" s="61" t="s">
        <v>1293</v>
      </c>
      <c r="H25" s="61" t="s">
        <v>1295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1299</v>
      </c>
      <c r="F26" s="20" t="s">
        <v>670</v>
      </c>
      <c r="G26" s="61" t="s">
        <v>1296</v>
      </c>
      <c r="H26" s="61" t="s">
        <v>1294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1300</v>
      </c>
      <c r="F27" s="20" t="s">
        <v>670</v>
      </c>
      <c r="G27" s="61" t="s">
        <v>1301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1285</v>
      </c>
      <c r="E43" s="20" t="s">
        <v>670</v>
      </c>
      <c r="F43" s="61" t="s">
        <v>1329</v>
      </c>
      <c r="G43" s="20" t="s">
        <v>670</v>
      </c>
      <c r="H43" s="61" t="s">
        <v>1331</v>
      </c>
      <c r="I43" s="16" t="s">
        <v>266</v>
      </c>
    </row>
    <row r="44" spans="1:9" ht="12">
      <c r="A44" s="37" t="s">
        <v>1284</v>
      </c>
      <c r="B44" s="16" t="s">
        <v>563</v>
      </c>
      <c r="C44" s="16" t="s">
        <v>563</v>
      </c>
      <c r="D44" s="61" t="s">
        <v>1286</v>
      </c>
      <c r="E44" s="20" t="s">
        <v>670</v>
      </c>
      <c r="F44" s="61" t="s">
        <v>1330</v>
      </c>
      <c r="G44" s="20" t="s">
        <v>670</v>
      </c>
      <c r="H44" s="61" t="s">
        <v>1332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1333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1279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1334</v>
      </c>
      <c r="E61" s="20" t="s">
        <v>670</v>
      </c>
      <c r="F61" s="61" t="s">
        <v>1337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1346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1" t="s">
        <v>1335</v>
      </c>
      <c r="E65" s="20" t="s">
        <v>670</v>
      </c>
      <c r="F65" s="61" t="s">
        <v>1336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1282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1287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1288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1347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1280</v>
      </c>
      <c r="F75" s="61" t="s">
        <v>1280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1283</v>
      </c>
      <c r="F76" s="20" t="s">
        <v>670</v>
      </c>
      <c r="G76" s="20" t="s">
        <v>670</v>
      </c>
      <c r="H76" s="61" t="s">
        <v>1277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1276</v>
      </c>
      <c r="E4" s="59" t="s">
        <v>1275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1307</v>
      </c>
      <c r="E5" s="59" t="s">
        <v>1273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1274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63" t="s">
        <v>1271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63" t="s">
        <v>1326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63" t="s">
        <v>1272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1306</v>
      </c>
      <c r="E10" s="63" t="s">
        <v>1305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/>
      <c r="B11" s="58"/>
      <c r="C11" s="58"/>
      <c r="D11" s="59" t="s">
        <v>1315</v>
      </c>
      <c r="E11" s="63" t="s">
        <v>1308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8"/>
      <c r="B12" s="58" t="s">
        <v>1</v>
      </c>
      <c r="C12" s="58"/>
      <c r="D12" s="59" t="s">
        <v>341</v>
      </c>
      <c r="E12" s="63" t="s">
        <v>1309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8"/>
      <c r="B13" s="58"/>
      <c r="C13" s="58" t="s">
        <v>2</v>
      </c>
      <c r="D13" s="59" t="s">
        <v>1317</v>
      </c>
      <c r="E13" s="63" t="s">
        <v>1316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8" t="s">
        <v>0</v>
      </c>
      <c r="B14" s="58" t="s">
        <v>1</v>
      </c>
      <c r="C14" s="58"/>
      <c r="D14" s="59" t="s">
        <v>1310</v>
      </c>
      <c r="E14" s="63" t="s">
        <v>1311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8" t="s">
        <v>0</v>
      </c>
      <c r="B15" s="58"/>
      <c r="C15" s="58"/>
      <c r="D15" s="59" t="s">
        <v>1320</v>
      </c>
      <c r="E15" s="59" t="s">
        <v>1324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8" t="s">
        <v>0</v>
      </c>
      <c r="B16" s="58"/>
      <c r="C16" s="58"/>
      <c r="D16" s="59" t="s">
        <v>1321</v>
      </c>
      <c r="E16" s="59" t="s">
        <v>1325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8" t="s">
        <v>0</v>
      </c>
      <c r="B17" s="58"/>
      <c r="C17" s="58" t="s">
        <v>2</v>
      </c>
      <c r="D17" s="59" t="s">
        <v>1310</v>
      </c>
      <c r="E17" s="63" t="s">
        <v>1312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8" t="s">
        <v>0</v>
      </c>
      <c r="B18" s="58"/>
      <c r="C18" s="58" t="s">
        <v>2</v>
      </c>
      <c r="D18" s="59" t="s">
        <v>1313</v>
      </c>
      <c r="E18" s="63" t="s">
        <v>1327</v>
      </c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8" t="s">
        <v>0</v>
      </c>
      <c r="B19" s="58"/>
      <c r="C19" s="58" t="s">
        <v>2</v>
      </c>
      <c r="D19" s="59" t="s">
        <v>1314</v>
      </c>
      <c r="E19" s="63" t="s">
        <v>1328</v>
      </c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8" t="s">
        <v>0</v>
      </c>
      <c r="B20" s="58"/>
      <c r="C20" s="58"/>
      <c r="D20" s="59" t="s">
        <v>1318</v>
      </c>
      <c r="E20" s="59" t="s">
        <v>1319</v>
      </c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8" t="s">
        <v>0</v>
      </c>
      <c r="B21" s="58"/>
      <c r="C21" s="58" t="s">
        <v>2</v>
      </c>
      <c r="D21" s="59" t="s">
        <v>1322</v>
      </c>
      <c r="E21" s="59" t="s">
        <v>1323</v>
      </c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2021-03-21T08:46:03Z</dcterms:modified>
</cp:coreProperties>
</file>