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odeName="ThisWorkbook" defaultThemeVersion="124226"/>
  <xr:revisionPtr revIDLastSave="0" documentId="13_ncr:1_{E33B319B-49E4-452F-843D-586D0398D350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<sst xmlns="http://schemas.openxmlformats.org/spreadsheetml/2006/main" count="4203" uniqueCount="1084">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</sst>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49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selection activeCell="B10" sqref="B10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565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567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1081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11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11" s="18" customFormat="1" ht="12">
      <c r="A2" s="27" t="s">
        <v>218</v>
      </c>
      <c r="B2" s="21" t="s">
        <v>1055</v>
      </c>
      <c r="C2" s="21" t="s">
        <v>1066</v>
      </c>
      <c r="D2" s="21" t="s">
        <v>1045</v>
      </c>
      <c r="E2" s="21" t="s">
        <v>219</v>
      </c>
      <c r="F2" s="21" t="s">
        <v>1075</v>
      </c>
      <c r="G2" s="21" t="s">
        <v>1079</v>
      </c>
      <c r="H2" s="21" t="s">
        <v>695</v>
      </c>
      <c r="I2" s="25" t="s">
        <v>695</v>
      </c>
    </row>
    <row r="3" spans="1:11" s="18" customFormat="1" ht="12">
      <c r="A3" s="27" t="s">
        <v>154</v>
      </c>
      <c r="B3" s="21" t="s">
        <v>990</v>
      </c>
      <c r="C3" s="21" t="s">
        <v>1060</v>
      </c>
      <c r="D3" s="47" t="s">
        <v>1046</v>
      </c>
      <c r="E3" s="21" t="s">
        <v>1067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11" s="18" customFormat="1" ht="12">
      <c r="A4" s="27" t="s">
        <v>156</v>
      </c>
      <c r="B4" s="21" t="s">
        <v>695</v>
      </c>
      <c r="C4" s="21" t="s">
        <v>1059</v>
      </c>
      <c r="D4" s="21" t="s">
        <v>1044</v>
      </c>
      <c r="E4" s="21" t="s">
        <v>695</v>
      </c>
      <c r="F4" s="21" t="s">
        <v>1012</v>
      </c>
      <c r="G4" s="21" t="s">
        <v>695</v>
      </c>
      <c r="H4" s="21" t="s">
        <v>695</v>
      </c>
      <c r="I4" s="25" t="s">
        <v>695</v>
      </c>
    </row>
    <row r="5" spans="1:11" s="18" customFormat="1" ht="12">
      <c r="A5" s="27" t="s">
        <v>150</v>
      </c>
      <c r="B5" s="21" t="s">
        <v>991</v>
      </c>
      <c r="C5" s="21" t="s">
        <v>992</v>
      </c>
      <c r="D5" s="21" t="s">
        <v>869</v>
      </c>
      <c r="E5" s="21" t="s">
        <v>1068</v>
      </c>
      <c r="F5" s="21" t="s">
        <v>1076</v>
      </c>
      <c r="G5" s="21" t="s">
        <v>695</v>
      </c>
      <c r="H5" s="21" t="s">
        <v>695</v>
      </c>
      <c r="I5" s="25" t="s">
        <v>695</v>
      </c>
    </row>
    <row r="6" spans="1:11" s="18" customFormat="1" ht="12">
      <c r="A6" s="27" t="s">
        <v>159</v>
      </c>
      <c r="B6" s="21" t="s">
        <v>982</v>
      </c>
      <c r="C6" s="48" t="s">
        <v>1061</v>
      </c>
      <c r="D6" s="21" t="s">
        <v>1047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11" s="18" customFormat="1" ht="12">
      <c r="A7" s="27" t="s">
        <v>53</v>
      </c>
      <c r="B7" s="21" t="s">
        <v>983</v>
      </c>
      <c r="C7" s="21" t="s">
        <v>1062</v>
      </c>
      <c r="D7" s="21" t="s">
        <v>1048</v>
      </c>
      <c r="E7" s="21" t="s">
        <v>695</v>
      </c>
      <c r="F7" s="21" t="s">
        <v>1077</v>
      </c>
      <c r="G7" s="21" t="s">
        <v>695</v>
      </c>
      <c r="H7" s="21" t="s">
        <v>695</v>
      </c>
      <c r="I7" s="25" t="s">
        <v>695</v>
      </c>
    </row>
    <row r="8" spans="1:11" s="18" customFormat="1" ht="12">
      <c r="A8" s="27" t="s">
        <v>227</v>
      </c>
      <c r="B8" s="21" t="s">
        <v>984</v>
      </c>
      <c r="C8" s="21" t="s">
        <v>1063</v>
      </c>
      <c r="D8" s="21" t="s">
        <v>1049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11" s="18" customFormat="1" ht="12">
      <c r="A9" s="27" t="s">
        <v>241</v>
      </c>
      <c r="B9" s="21" t="s">
        <v>1056</v>
      </c>
      <c r="C9" s="21" t="s">
        <v>993</v>
      </c>
      <c r="D9" s="21" t="s">
        <v>1050</v>
      </c>
      <c r="E9" s="21" t="s">
        <v>996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11" s="18" customFormat="1" ht="12">
      <c r="A10" s="27" t="s">
        <v>238</v>
      </c>
      <c r="B10" s="21" t="s">
        <v>994</v>
      </c>
      <c r="C10" s="21" t="s">
        <v>995</v>
      </c>
      <c r="D10" s="21" t="s">
        <v>1051</v>
      </c>
      <c r="E10" s="21" t="s">
        <v>695</v>
      </c>
      <c r="F10" s="21" t="s">
        <v>695</v>
      </c>
      <c r="G10" s="21" t="s">
        <v>695</v>
      </c>
      <c r="H10" s="21" t="s">
        <v>1017</v>
      </c>
      <c r="I10" s="25" t="s">
        <v>1018</v>
      </c>
    </row>
    <row r="11" spans="1:11" s="18" customFormat="1" ht="12">
      <c r="A11" s="27" t="s">
        <v>141</v>
      </c>
      <c r="B11" s="48" t="s">
        <v>1057</v>
      </c>
      <c r="C11" s="21" t="s">
        <v>1064</v>
      </c>
      <c r="D11" s="21" t="s">
        <v>1052</v>
      </c>
      <c r="E11" s="21" t="s">
        <v>695</v>
      </c>
      <c r="F11" s="21" t="s">
        <v>1078</v>
      </c>
      <c r="G11" s="21" t="s">
        <v>1080</v>
      </c>
      <c r="H11" s="21" t="s">
        <v>695</v>
      </c>
      <c r="I11" s="25" t="s">
        <v>695</v>
      </c>
    </row>
    <row r="12" spans="1:11" s="18" customFormat="1" ht="12">
      <c r="A12" s="27" t="s">
        <v>224</v>
      </c>
      <c r="B12" s="21" t="s">
        <v>1058</v>
      </c>
      <c r="C12" s="21" t="s">
        <v>225</v>
      </c>
      <c r="D12" s="21" t="s">
        <v>1053</v>
      </c>
      <c r="E12" s="21" t="s">
        <v>1069</v>
      </c>
      <c r="F12" s="23" t="s">
        <v>1029</v>
      </c>
      <c r="G12" s="21" t="s">
        <v>695</v>
      </c>
      <c r="H12" s="21" t="s">
        <v>695</v>
      </c>
      <c r="I12" s="25" t="s">
        <v>695</v>
      </c>
    </row>
    <row r="13" spans="1:11" s="18" customFormat="1" ht="12">
      <c r="A13" s="27" t="s">
        <v>228</v>
      </c>
      <c r="B13" s="21" t="s">
        <v>229</v>
      </c>
      <c r="C13" s="48" t="s">
        <v>1065</v>
      </c>
      <c r="D13" s="48" t="s">
        <v>1054</v>
      </c>
      <c r="E13" s="21" t="s">
        <v>695</v>
      </c>
      <c r="F13" s="21" t="s">
        <v>1046</v>
      </c>
      <c r="G13" s="21" t="s">
        <v>695</v>
      </c>
      <c r="H13" s="21" t="s">
        <v>695</v>
      </c>
      <c r="I13" s="25" t="s">
        <v>695</v>
      </c>
    </row>
    <row r="14" spans="1:11" ht="12">
      <c r="A14" s="28">
        <v>1</v>
      </c>
      <c r="B14" s="25" t="s">
        <v>1035</v>
      </c>
      <c r="C14" s="25" t="s">
        <v>1035</v>
      </c>
      <c r="D14" s="21" t="s">
        <v>1040</v>
      </c>
      <c r="E14" s="25" t="s">
        <v>695</v>
      </c>
      <c r="F14" s="21" t="s">
        <v>1071</v>
      </c>
      <c r="G14" s="21" t="s">
        <v>695</v>
      </c>
      <c r="H14" s="45" t="s">
        <v>695</v>
      </c>
      <c r="I14" s="25" t="s">
        <v>695</v>
      </c>
    </row>
    <row r="15" spans="1:11" ht="12">
      <c r="A15" s="28">
        <v>2</v>
      </c>
      <c r="B15" s="25" t="s">
        <v>1035</v>
      </c>
      <c r="C15" s="25" t="s">
        <v>1035</v>
      </c>
      <c r="D15" s="21" t="s">
        <v>1036</v>
      </c>
      <c r="E15" s="25" t="s">
        <v>695</v>
      </c>
      <c r="F15" s="21" t="s">
        <v>1070</v>
      </c>
      <c r="G15" s="21" t="s">
        <v>695</v>
      </c>
      <c r="H15" s="21" t="s">
        <v>1038</v>
      </c>
      <c r="I15" s="25" t="s">
        <v>695</v>
      </c>
    </row>
    <row r="16" spans="1:11" ht="12">
      <c r="A16" s="28">
        <v>3</v>
      </c>
      <c r="B16" s="25" t="s">
        <v>1035</v>
      </c>
      <c r="C16" s="25" t="s">
        <v>1035</v>
      </c>
      <c r="D16" s="21" t="s">
        <v>1037</v>
      </c>
      <c r="E16" s="25" t="s">
        <v>695</v>
      </c>
      <c r="F16" s="44" t="s">
        <v>1006</v>
      </c>
      <c r="G16" s="21" t="s">
        <v>695</v>
      </c>
      <c r="H16" s="21" t="s">
        <v>1039</v>
      </c>
      <c r="I16" s="25" t="s">
        <v>695</v>
      </c>
      <c r="K16" s="46"/>
    </row>
    <row r="17" spans="1:9" ht="12">
      <c r="A17" s="28">
        <v>4</v>
      </c>
      <c r="B17" s="25" t="s">
        <v>1035</v>
      </c>
      <c r="C17" s="25" t="s">
        <v>1035</v>
      </c>
      <c r="D17" s="21" t="s">
        <v>1041</v>
      </c>
      <c r="E17" s="25" t="s">
        <v>695</v>
      </c>
      <c r="F17" s="44" t="s">
        <v>1072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5" t="s">
        <v>1035</v>
      </c>
      <c r="C18" s="25" t="s">
        <v>1035</v>
      </c>
      <c r="D18" s="21" t="s">
        <v>1042</v>
      </c>
      <c r="E18" s="25" t="s">
        <v>695</v>
      </c>
      <c r="F18" s="21" t="s">
        <v>1005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5" t="s">
        <v>1035</v>
      </c>
      <c r="C19" s="25" t="s">
        <v>1035</v>
      </c>
      <c r="D19" s="21" t="s">
        <v>986</v>
      </c>
      <c r="E19" s="25" t="s">
        <v>695</v>
      </c>
      <c r="F19" s="21" t="s">
        <v>1073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5" t="s">
        <v>1035</v>
      </c>
      <c r="C20" s="25" t="s">
        <v>1035</v>
      </c>
      <c r="D20" s="21" t="s">
        <v>1043</v>
      </c>
      <c r="E20" s="25" t="s">
        <v>695</v>
      </c>
      <c r="F20" s="21" t="s">
        <v>1074</v>
      </c>
      <c r="G20" s="21" t="s">
        <v>1015</v>
      </c>
      <c r="H20" s="21" t="s">
        <v>695</v>
      </c>
      <c r="I20" s="25" t="s">
        <v>695</v>
      </c>
    </row>
    <row r="21" spans="1:9" ht="12">
      <c r="A21" s="28">
        <v>8</v>
      </c>
      <c r="B21" s="25" t="s">
        <v>1035</v>
      </c>
      <c r="C21" s="25" t="s">
        <v>1035</v>
      </c>
      <c r="D21" s="21" t="s">
        <v>987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5" t="s">
        <v>1035</v>
      </c>
      <c r="C22" s="25" t="s">
        <v>1035</v>
      </c>
      <c r="D22" s="21" t="s">
        <v>1001</v>
      </c>
      <c r="E22" s="25" t="s">
        <v>695</v>
      </c>
      <c r="F22" s="21" t="s">
        <v>1002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5" t="s">
        <v>1035</v>
      </c>
      <c r="C23" s="25" t="s">
        <v>1035</v>
      </c>
      <c r="D23" s="21" t="s">
        <v>1003</v>
      </c>
      <c r="E23" s="25" t="s">
        <v>695</v>
      </c>
      <c r="F23" s="21" t="s">
        <v>1004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695</v>
      </c>
      <c r="C24" s="21" t="s">
        <v>695</v>
      </c>
      <c r="D24" s="44" t="s">
        <v>695</v>
      </c>
      <c r="E24" s="21" t="s">
        <v>695</v>
      </c>
      <c r="F24" s="21" t="s">
        <v>695</v>
      </c>
      <c r="G24" s="21" t="s">
        <v>695</v>
      </c>
      <c r="H24" s="21" t="s">
        <v>1025</v>
      </c>
      <c r="I24" s="25" t="s">
        <v>695</v>
      </c>
    </row>
    <row r="25" spans="1:9" s="18" customFormat="1" ht="12">
      <c r="A25" s="27" t="s">
        <v>699</v>
      </c>
      <c r="B25" s="21" t="s">
        <v>695</v>
      </c>
      <c r="C25" s="21" t="s">
        <v>695</v>
      </c>
      <c r="D25" s="21" t="s">
        <v>695</v>
      </c>
      <c r="E25" s="21" t="s">
        <v>695</v>
      </c>
      <c r="F25" s="21" t="s">
        <v>695</v>
      </c>
      <c r="G25" s="21" t="s">
        <v>695</v>
      </c>
      <c r="H25" s="21" t="s">
        <v>1026</v>
      </c>
      <c r="I25" s="25" t="s">
        <v>695</v>
      </c>
    </row>
    <row r="26" spans="1:9" ht="12">
      <c r="A26" s="27" t="s">
        <v>696</v>
      </c>
      <c r="B26" s="21" t="s">
        <v>695</v>
      </c>
      <c r="C26" s="21" t="s">
        <v>695</v>
      </c>
      <c r="D26" s="21" t="s">
        <v>695</v>
      </c>
      <c r="E26" s="21" t="s">
        <v>999</v>
      </c>
      <c r="F26" s="21" t="s">
        <v>695</v>
      </c>
      <c r="G26" s="21" t="s">
        <v>1013</v>
      </c>
      <c r="H26" s="21" t="s">
        <v>1027</v>
      </c>
      <c r="I26" s="25" t="s">
        <v>695</v>
      </c>
    </row>
    <row r="27" spans="1:9" ht="12">
      <c r="A27" s="27" t="s">
        <v>697</v>
      </c>
      <c r="B27" s="21" t="s">
        <v>695</v>
      </c>
      <c r="C27" s="21" t="s">
        <v>695</v>
      </c>
      <c r="D27" s="21" t="s">
        <v>695</v>
      </c>
      <c r="E27" s="21" t="s">
        <v>1000</v>
      </c>
      <c r="F27" s="21" t="s">
        <v>695</v>
      </c>
      <c r="G27" s="21" t="s">
        <v>1014</v>
      </c>
      <c r="H27" s="21" t="s">
        <v>1028</v>
      </c>
      <c r="I27" s="25" t="s">
        <v>695</v>
      </c>
    </row>
    <row r="28" spans="1:9" ht="12">
      <c r="A28" s="29" t="s">
        <v>880</v>
      </c>
      <c r="B28" s="21" t="s">
        <v>695</v>
      </c>
      <c r="C28" s="21" t="s">
        <v>695</v>
      </c>
      <c r="D28" s="21" t="s">
        <v>695</v>
      </c>
      <c r="E28" s="21" t="s">
        <v>695</v>
      </c>
      <c r="F28" s="21" t="s">
        <v>695</v>
      </c>
      <c r="G28" s="21" t="s">
        <v>695</v>
      </c>
      <c r="H28" s="21" t="s">
        <v>1023</v>
      </c>
      <c r="I28" s="25" t="s">
        <v>695</v>
      </c>
    </row>
    <row r="29" spans="1:9" ht="12">
      <c r="A29" s="29" t="s">
        <v>881</v>
      </c>
      <c r="B29" s="21" t="s">
        <v>695</v>
      </c>
      <c r="C29" s="21" t="s">
        <v>695</v>
      </c>
      <c r="D29" s="21" t="s">
        <v>695</v>
      </c>
      <c r="E29" s="21" t="s">
        <v>695</v>
      </c>
      <c r="F29" s="21" t="s">
        <v>695</v>
      </c>
      <c r="G29" s="21" t="s">
        <v>695</v>
      </c>
      <c r="H29" s="21" t="s">
        <v>1024</v>
      </c>
      <c r="I29" s="25" t="s">
        <v>695</v>
      </c>
    </row>
    <row r="30" spans="1:9" ht="12">
      <c r="A30" s="29" t="s">
        <v>882</v>
      </c>
      <c r="B30" s="21" t="s">
        <v>695</v>
      </c>
      <c r="C30" s="21" t="s">
        <v>695</v>
      </c>
      <c r="D30" s="21" t="s">
        <v>695</v>
      </c>
      <c r="E30" s="21" t="s">
        <v>997</v>
      </c>
      <c r="F30" s="21" t="s">
        <v>695</v>
      </c>
      <c r="G30" s="21" t="s">
        <v>695</v>
      </c>
      <c r="H30" s="21" t="s">
        <v>1022</v>
      </c>
      <c r="I30" s="25" t="s">
        <v>695</v>
      </c>
    </row>
    <row r="31" spans="1:9" ht="12">
      <c r="A31" s="29" t="s">
        <v>883</v>
      </c>
      <c r="B31" s="21" t="s">
        <v>695</v>
      </c>
      <c r="C31" s="21" t="s">
        <v>695</v>
      </c>
      <c r="D31" s="21" t="s">
        <v>695</v>
      </c>
      <c r="E31" s="21" t="s">
        <v>998</v>
      </c>
      <c r="F31" s="21" t="s">
        <v>695</v>
      </c>
      <c r="G31" s="21" t="s">
        <v>695</v>
      </c>
      <c r="H31" s="21" t="s">
        <v>1022</v>
      </c>
      <c r="I31" s="25" t="s">
        <v>695</v>
      </c>
    </row>
    <row r="32" spans="1:9" ht="12">
      <c r="A32" s="29" t="s">
        <v>608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695</v>
      </c>
      <c r="C34" s="21" t="s">
        <v>695</v>
      </c>
      <c r="D34" s="21" t="s">
        <v>989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5" t="s">
        <v>1035</v>
      </c>
      <c r="C38" s="25" t="s">
        <v>1035</v>
      </c>
      <c r="D38" s="21" t="s">
        <v>695</v>
      </c>
      <c r="E38" s="21" t="s">
        <v>695</v>
      </c>
      <c r="F38" s="21" t="s">
        <v>695</v>
      </c>
      <c r="G38" s="21" t="s">
        <v>223</v>
      </c>
      <c r="H38" s="21" t="s">
        <v>1083</v>
      </c>
      <c r="I38" s="25" t="s">
        <v>1082</v>
      </c>
    </row>
    <row r="39" spans="1:9" ht="12">
      <c r="A39" s="29" t="s">
        <v>944</v>
      </c>
      <c r="B39" s="25" t="s">
        <v>1035</v>
      </c>
      <c r="C39" s="25" t="s">
        <v>1035</v>
      </c>
      <c r="D39" s="21" t="s">
        <v>695</v>
      </c>
      <c r="E39" s="21" t="s">
        <v>695</v>
      </c>
      <c r="F39" s="21" t="s">
        <v>1007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5" t="s">
        <v>1035</v>
      </c>
      <c r="C40" s="25" t="s">
        <v>1035</v>
      </c>
      <c r="D40" s="21" t="s">
        <v>988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5" t="s">
        <v>1035</v>
      </c>
      <c r="C41" s="25" t="s">
        <v>1035</v>
      </c>
      <c r="D41" s="21" t="s">
        <v>695</v>
      </c>
      <c r="E41" s="21" t="s">
        <v>695</v>
      </c>
      <c r="F41" s="21" t="s">
        <v>1009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5" t="s">
        <v>1035</v>
      </c>
      <c r="C42" s="25" t="s">
        <v>1035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5" t="s">
        <v>1035</v>
      </c>
      <c r="C43" s="25" t="s">
        <v>1035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5" t="s">
        <v>1035</v>
      </c>
      <c r="C44" s="25" t="s">
        <v>1035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5" t="s">
        <v>1035</v>
      </c>
      <c r="C45" s="25" t="s">
        <v>1035</v>
      </c>
      <c r="D45" s="21" t="s">
        <v>695</v>
      </c>
      <c r="E45" s="21" t="s">
        <v>695</v>
      </c>
      <c r="F45" s="21" t="s">
        <v>1008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5" t="s">
        <v>1035</v>
      </c>
      <c r="C46" s="25" t="s">
        <v>1035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5" t="s">
        <v>1035</v>
      </c>
      <c r="C47" s="25" t="s">
        <v>1035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5" t="s">
        <v>1035</v>
      </c>
      <c r="C48" s="25" t="s">
        <v>1035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5" t="s">
        <v>1035</v>
      </c>
      <c r="C49" s="25" t="s">
        <v>1035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5" t="s">
        <v>1035</v>
      </c>
      <c r="C57" s="25" t="s">
        <v>1035</v>
      </c>
      <c r="D57" s="21" t="s">
        <v>695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5" t="s">
        <v>1035</v>
      </c>
      <c r="C58" s="25" t="s">
        <v>1035</v>
      </c>
      <c r="D58" s="21" t="s">
        <v>695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5" t="s">
        <v>1035</v>
      </c>
      <c r="C59" s="25" t="s">
        <v>1035</v>
      </c>
      <c r="D59" s="21" t="s">
        <v>695</v>
      </c>
      <c r="E59" s="25" t="s">
        <v>695</v>
      </c>
      <c r="F59" s="21" t="s">
        <v>1019</v>
      </c>
      <c r="G59" s="21" t="s">
        <v>695</v>
      </c>
      <c r="H59" s="21" t="s">
        <v>1021</v>
      </c>
      <c r="I59" s="25" t="s">
        <v>695</v>
      </c>
    </row>
    <row r="60" spans="1:9" ht="12">
      <c r="A60" s="29" t="s">
        <v>168</v>
      </c>
      <c r="B60" s="25" t="s">
        <v>1035</v>
      </c>
      <c r="C60" s="25" t="s">
        <v>1035</v>
      </c>
      <c r="D60" s="21" t="s">
        <v>695</v>
      </c>
      <c r="E60" s="25" t="s">
        <v>695</v>
      </c>
      <c r="F60" s="21" t="s">
        <v>1020</v>
      </c>
      <c r="G60" s="21" t="s">
        <v>695</v>
      </c>
      <c r="H60" s="21" t="s">
        <v>1033</v>
      </c>
      <c r="I60" s="25" t="s">
        <v>695</v>
      </c>
    </row>
    <row r="61" spans="1:9" ht="12">
      <c r="A61" s="29" t="s">
        <v>115</v>
      </c>
      <c r="B61" s="25" t="s">
        <v>1035</v>
      </c>
      <c r="C61" s="25" t="s">
        <v>1035</v>
      </c>
      <c r="D61" s="21" t="s">
        <v>695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5" t="s">
        <v>1035</v>
      </c>
      <c r="C62" s="25" t="s">
        <v>1035</v>
      </c>
      <c r="D62" s="21" t="s">
        <v>695</v>
      </c>
      <c r="E62" s="25" t="s">
        <v>695</v>
      </c>
      <c r="F62" s="21" t="s">
        <v>1031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5" t="s">
        <v>1035</v>
      </c>
      <c r="C63" s="25" t="s">
        <v>1035</v>
      </c>
      <c r="D63" s="21" t="s">
        <v>695</v>
      </c>
      <c r="E63" s="25" t="s">
        <v>695</v>
      </c>
      <c r="F63" s="21" t="s">
        <v>1032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5" t="s">
        <v>1035</v>
      </c>
      <c r="C64" s="25" t="s">
        <v>1035</v>
      </c>
      <c r="D64" s="21" t="s">
        <v>695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5" t="s">
        <v>1035</v>
      </c>
      <c r="C65" s="25" t="s">
        <v>1035</v>
      </c>
      <c r="D65" s="21" t="s">
        <v>695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5" t="s">
        <v>1035</v>
      </c>
      <c r="C66" s="25" t="s">
        <v>1035</v>
      </c>
      <c r="D66" s="21" t="s">
        <v>695</v>
      </c>
      <c r="E66" s="25" t="s">
        <v>695</v>
      </c>
      <c r="F66" s="21" t="s">
        <v>1030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5" t="s">
        <v>1035</v>
      </c>
      <c r="C67" s="25" t="s">
        <v>1035</v>
      </c>
      <c r="D67" s="21" t="s">
        <v>695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5" t="s">
        <v>1035</v>
      </c>
      <c r="C68" s="25" t="s">
        <v>1035</v>
      </c>
      <c r="D68" s="21" t="s">
        <v>695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5" t="s">
        <v>1035</v>
      </c>
      <c r="C69" s="25" t="s">
        <v>1035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5" t="s">
        <v>1035</v>
      </c>
      <c r="C70" s="25" t="s">
        <v>1035</v>
      </c>
      <c r="D70" s="21" t="s">
        <v>695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5" t="s">
        <v>1035</v>
      </c>
      <c r="C71" s="25" t="s">
        <v>1035</v>
      </c>
      <c r="D71" s="21" t="s">
        <v>695</v>
      </c>
      <c r="E71" s="25" t="s">
        <v>695</v>
      </c>
      <c r="F71" s="21" t="s">
        <v>1010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5" t="s">
        <v>1035</v>
      </c>
      <c r="C72" s="25" t="s">
        <v>1035</v>
      </c>
      <c r="D72" s="21" t="s">
        <v>695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5" t="s">
        <v>1035</v>
      </c>
      <c r="C73" s="25" t="s">
        <v>1035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5" t="s">
        <v>1035</v>
      </c>
      <c r="C74" s="25" t="s">
        <v>1035</v>
      </c>
      <c r="D74" s="21" t="s">
        <v>695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5" t="s">
        <v>1035</v>
      </c>
      <c r="C75" s="25" t="s">
        <v>1035</v>
      </c>
      <c r="D75" s="21" t="s">
        <v>695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5" t="s">
        <v>1035</v>
      </c>
      <c r="C76" s="25" t="s">
        <v>1035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5" t="s">
        <v>1035</v>
      </c>
      <c r="C77" s="25" t="s">
        <v>1035</v>
      </c>
      <c r="D77" s="21" t="s">
        <v>695</v>
      </c>
      <c r="E77" s="25" t="s">
        <v>695</v>
      </c>
      <c r="F77" s="21" t="s">
        <v>1011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5" t="s">
        <v>1035</v>
      </c>
      <c r="C78" s="25" t="s">
        <v>1035</v>
      </c>
      <c r="D78" s="21" t="s">
        <v>695</v>
      </c>
      <c r="E78" s="25" t="s">
        <v>695</v>
      </c>
      <c r="F78" s="21" t="s">
        <v>695</v>
      </c>
      <c r="G78" s="21" t="s">
        <v>695</v>
      </c>
      <c r="H78" s="21" t="s">
        <v>1016</v>
      </c>
      <c r="I78" s="25" t="s">
        <v>695</v>
      </c>
    </row>
    <row r="79" spans="1:9" ht="12">
      <c r="A79" s="29" t="s">
        <v>128</v>
      </c>
      <c r="B79" s="25" t="s">
        <v>1035</v>
      </c>
      <c r="C79" s="25" t="s">
        <v>1035</v>
      </c>
      <c r="D79" s="21" t="s">
        <v>695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5" t="s">
        <v>1035</v>
      </c>
      <c r="C80" s="25" t="s">
        <v>1035</v>
      </c>
      <c r="D80" s="21" t="s">
        <v>695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5" t="s">
        <v>1035</v>
      </c>
      <c r="C81" s="25" t="s">
        <v>1035</v>
      </c>
      <c r="D81" s="21" t="s">
        <v>695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5" t="s">
        <v>1035</v>
      </c>
      <c r="C82" s="25" t="s">
        <v>1035</v>
      </c>
      <c r="D82" s="21" t="s">
        <v>695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5" t="s">
        <v>1035</v>
      </c>
      <c r="C83" s="25" t="s">
        <v>1035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5" t="s">
        <v>1034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5" t="s">
        <v>1034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5" t="s">
        <v>1034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5" t="s">
        <v>1034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5" t="s">
        <v>1034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5" t="s">
        <v>1034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5" t="s">
        <v>1034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5" t="s">
        <v>1034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5" t="s">
        <v>1034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5" t="s">
        <v>1034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5" t="s">
        <v>1034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5" t="s">
        <v>1034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5" t="s">
        <v>1034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5" t="s">
        <v>1034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5" t="s">
        <v>1034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5" t="s">
        <v>1034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5" t="s">
        <v>1034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5" t="s">
        <v>1034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5" t="s">
        <v>1034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5" t="s">
        <v>1034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5" t="s">
        <v>1034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5" t="s">
        <v>1034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5" t="s">
        <v>1034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5" t="s">
        <v>1034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5" t="s">
        <v>1034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5" t="s">
        <v>1034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5" t="s">
        <v>1034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5" t="s">
        <v>1034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5" t="s">
        <v>1034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5" t="s">
        <v>1034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5" t="s">
        <v>1034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5" t="s">
        <v>1034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5" t="s">
        <v>1034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5" t="s">
        <v>1034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5" t="s">
        <v>1034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5" t="s">
        <v>1034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5" t="s">
        <v>1034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2020-07-11T05:20:48Z</dcterms:modified>
</cp:coreProperties>
</file>