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codeName="ThisWorkbook" defaultThemeVersion="124226"/>
  <xr:revisionPtr revIDLastSave="0" documentId="13_ncr:1_{ED65A2B4-74FC-458A-8BFA-7CA5FE5BFCEF}" xr6:coauthVersionLast="47" xr6:coauthVersionMax="47" xr10:uidLastSave="{00000000-0000-0000-0000-000000000000}"/>
  <bookViews>
    <workbookView xWindow="2025" yWindow="-120" windowWidth="26895" windowHeight="16440" activeTab="4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Excel表!$A$68:$K$68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<sst xmlns="http://schemas.openxmlformats.org/spreadsheetml/2006/main" count="9238" uniqueCount="1709">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</sst>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59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D13" sqref="D1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60" sqref="I60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12" t="s">
        <v>670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2022-11-19T02:00:19Z</dcterms:modified>
</cp:coreProperties>
</file>