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\"/>
    </mc:Choice>
  </mc:AlternateContent>
  <xr:revisionPtr revIDLastSave="0" documentId="13_ncr:1_{CFB7ED33-3B1F-4889-9636-CBE244DAFB69}" xr6:coauthVersionLast="46" xr6:coauthVersionMax="46" xr10:uidLastSave="{00000000-0000-0000-0000-000000000000}"/>
  <bookViews>
    <workbookView xWindow="-120" yWindow="-120" windowWidth="26700" windowHeight="16440" xr2:uid="{BBA8EBA1-D834-4222-90AE-2DBC85411BC3}"/>
  </bookViews>
  <sheets>
    <sheet name="コマンド" sheetId="2" r:id="rId1"/>
  </sheets>
  <externalReferences>
    <externalReference r:id="rId2"/>
  </externalReferences>
  <definedNames>
    <definedName name="_1固定支出_グラフ_月">OFFSET([1]固定支出!$A$7,1,0,COUNTA([1]固定支出!$A$7:$A$88)-1,1)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2" l="1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<sst xmlns="http://schemas.openxmlformats.org/spreadsheetml/2006/main" count="190" uniqueCount="103">
  <si>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</si>
  <si>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</si>
  <si>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</si>
  <si>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</si>
  <si>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</si>
  <si>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</si>
  <si>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</si>
  <si>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</si>
  <si>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</si>
  <si>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</si>
  <si>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</si>
  <si>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</si>
  <si>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</si>
  <si>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</si>
  <si>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</si>
  <si>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</si>
  <si>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</si>
  <si>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</si>
  <si>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</si>
  <si>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</si>
  <si>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</si>
  <si>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</si>
  <si>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</si>
  <si>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</si>
  <si>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</si>
  <si>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</si>
  <si>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</si>
  <si>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</si>
  <si>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</si>
  <si>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</si>
  <si>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</si>
  <si>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</si>
  <si>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</si>
  <si>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</si>
  <si>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</si>
  <si>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</si>
  <si>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</si>
  <si>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</si>
  <si>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</si>
  <si>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</si>
  <si>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</si>
  <si>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</si>
  <si>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</si>
  <si>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</si>
  <si>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</si>
  <si>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</si>
  <si>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</si>
  <si>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</si>
  <si>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</si>
  <si>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</si>
  <si>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</si>
  <si>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</si>
  <si>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</si>
  <si>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</si>
  <si>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</si>
  <si>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</si>
  <si>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</si>
  <si>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</si>
  <si>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</si>
  <si>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</si>
  <si>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</si>
  <si>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</si>
  <si>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</si>
  <si>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</si>
  <si>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</si>
  <si>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</si>
  <si>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</si>
  <si>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</si>
  <si>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</si>
  <si>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</si>
  <si>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</si>
  <si>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</si>
  <si>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</si>
  <si>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</si>
  <si>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</si>
  <si>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</si>
  <si>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</si>
  <si>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</si>
  <si>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</si>
  <si>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</si>
  <si>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</si>
  <si>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</si>
  <si>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</si>
  <si>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</si>
  <si>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</si>
  <si>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</si>
  <si>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</si>
  <si>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</si>
  <si>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</si>
  <si>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</si>
  <si>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</si>
  <si>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</si>
  <si>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</si>
  <si>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</si>
  <si>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</si>
  <si>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</si>
  <si>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</si>
  <si>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</si>
  <si>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</si>
  <si>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</si>
  <si>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</si>
  <si>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https://github.com/draemonash2/program/raw/master/prg_exe</t>
    <phoneticPr fontId="3"/>
  </si>
  <si>
    <t>C:\programs\prg_exe_zip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</si>
</sst>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top"/>
    </xf>
  </cellStyleXfs>
  <cellXfs count="7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</cellXfs>
  <cellStyles count="2"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D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C4" sqref="C4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16384" width="9.33203125" style="1"/>
  </cols>
  <sheetData>
    <row r="2" spans="1:4" x14ac:dyDescent="0.15">
      <c r="B2" s="3" t="s">
        <v>0</v>
      </c>
      <c r="C2" s="2" t="s">
        <v>1</v>
      </c>
    </row>
    <row r="3" spans="1:4" x14ac:dyDescent="0.15">
      <c r="B3" s="3" t="s">
        <v>2</v>
      </c>
      <c r="C3" s="2" t="s">
        <v>3</v>
      </c>
    </row>
    <row r="4" spans="1:4" x14ac:dyDescent="0.15">
      <c r="B4" s="3" t="s">
        <v>4</v>
      </c>
      <c r="C4" s="2" t="s">
        <v>102</v>
      </c>
    </row>
    <row r="5" spans="1:4" x14ac:dyDescent="0.15">
      <c r="B5" s="3" t="s">
        <v>30</v>
      </c>
      <c r="C5" s="2" t="s">
        <v>101</v>
      </c>
    </row>
    <row r="7" spans="1:4" ht="32.25" customHeight="1" x14ac:dyDescent="0.15"/>
    <row r="8" spans="1:4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4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https://github.com/draemonash2/program/raw/master/prg_exe/7-ZipPortable.zip</v>
      </c>
    </row>
    <row r="10" spans="1:4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</row>
    <row r="11" spans="1:4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</row>
    <row r="12" spans="1:4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</row>
    <row r="13" spans="1:4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https://github.com/draemonash2/program/raw/master/prg_exe/AiperDiffex.zip</v>
      </c>
    </row>
    <row r="14" spans="1:4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https://github.com/draemonash2/program/raw/master/prg_exe/AiperEditex.zip</v>
      </c>
    </row>
    <row r="15" spans="1:4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</row>
    <row r="16" spans="1:4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https://github.com/draemonash2/program/raw/master/prg_exe/Ancia.zip</v>
      </c>
    </row>
    <row r="17" spans="1:4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https://github.com/draemonash2/program/raw/master/prg_exe/Audacity.zip</v>
      </c>
    </row>
    <row r="18" spans="1:4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https://github.com/draemonash2/program/raw/master/prg_exe/AutoHotkey.zip</v>
      </c>
    </row>
    <row r="19" spans="1:4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</row>
    <row r="20" spans="1:4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https://github.com/draemonash2/program/raw/master/prg_exe/cCalc.zip</v>
      </c>
    </row>
    <row r="21" spans="1:4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</row>
    <row r="22" spans="1:4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</row>
    <row r="23" spans="1:4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</row>
    <row r="24" spans="1:4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</row>
    <row r="25" spans="1:4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</row>
    <row r="26" spans="1:4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</row>
    <row r="27" spans="1:4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</row>
    <row r="28" spans="1:4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https://github.com/draemonash2/program/raw/master/prg_exe/Ctags.zip</v>
      </c>
    </row>
    <row r="29" spans="1:4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</row>
    <row r="30" spans="1:4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</row>
    <row r="31" spans="1:4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https://github.com/draemonash2/program/raw/master/prg_exe/EasyShot.zip</v>
      </c>
    </row>
    <row r="32" spans="1:4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</row>
    <row r="33" spans="1:4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https://github.com/draemonash2/program/raw/master/prg_exe/EpTree.zip</v>
      </c>
    </row>
    <row r="34" spans="1:4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https://github.com/draemonash2/program/raw/master/prg_exe/Eptree_vb.zip</v>
      </c>
    </row>
    <row r="35" spans="1:4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https://github.com/draemonash2/program/raw/master/prg_exe/Everything.zip</v>
      </c>
    </row>
    <row r="36" spans="1:4" x14ac:dyDescent="0.15">
      <c r="A36" s="6" t="s">
        <v>100</v>
      </c>
      <c r="B36" s="2" t="s">
        <v>51</v>
      </c>
      <c r="C36" s="2" t="str">
        <f t="shared" si="0"/>
        <v/>
      </c>
      <c r="D36" s="2" t="str">
        <f t="shared" si="1"/>
        <v/>
      </c>
    </row>
    <row r="37" spans="1:4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</row>
    <row r="38" spans="1:4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</row>
    <row r="39" spans="1:4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</row>
    <row r="40" spans="1:4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https://github.com/draemonash2/program/raw/master/prg_exe/folders.zip</v>
      </c>
    </row>
    <row r="41" spans="1:4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</row>
    <row r="42" spans="1:4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</row>
    <row r="43" spans="1:4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https://github.com/draemonash2/program/raw/master/prg_exe/freemind.zip</v>
      </c>
    </row>
    <row r="44" spans="1:4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</row>
    <row r="45" spans="1:4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</row>
    <row r="46" spans="1:4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https://github.com/draemonash2/program/raw/master/prg_exe/Gtags.zip</v>
      </c>
    </row>
    <row r="47" spans="1:4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https://github.com/draemonash2/program/raw/master/prg_exe/Hidemaru.zip</v>
      </c>
    </row>
    <row r="48" spans="1:4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</row>
    <row r="49" spans="1:4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</row>
    <row r="50" spans="1:4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</row>
    <row r="51" spans="1:4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</row>
    <row r="52" spans="1:4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https://github.com/draemonash2/program/raw/master/prg_exe/iThoughts.zip</v>
      </c>
    </row>
    <row r="53" spans="1:4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https://github.com/draemonash2/program/raw/master/prg_exe/kazoechao.zip</v>
      </c>
    </row>
    <row r="54" spans="1:4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</row>
    <row r="55" spans="1:4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</row>
    <row r="56" spans="1:4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</row>
    <row r="57" spans="1:4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</row>
    <row r="58" spans="1:4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</row>
    <row r="59" spans="1:4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https://github.com/draemonash2/program/raw/master/prg_exe/MassiGra.zip</v>
      </c>
    </row>
    <row r="60" spans="1:4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</row>
    <row r="61" spans="1:4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</row>
    <row r="62" spans="1:4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</row>
    <row r="63" spans="1:4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</row>
    <row r="64" spans="1:4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</row>
    <row r="65" spans="1:4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</row>
    <row r="66" spans="1:4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</row>
    <row r="67" spans="1:4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</row>
    <row r="68" spans="1:4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</row>
    <row r="69" spans="1:4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https://github.com/draemonash2/program/raw/master/prg_exe/PDFX_Vwr_Port.zip</v>
      </c>
    </row>
    <row r="70" spans="1:4" x14ac:dyDescent="0.15">
      <c r="A70" s="6" t="s">
        <v>100</v>
      </c>
      <c r="B70" s="2" t="s">
        <v>77</v>
      </c>
      <c r="C70" s="2" t="str">
        <f t="shared" si="0"/>
        <v/>
      </c>
      <c r="D70" s="2" t="str">
        <f t="shared" si="1"/>
        <v/>
      </c>
    </row>
    <row r="71" spans="1:4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</row>
    <row r="72" spans="1:4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</row>
    <row r="73" spans="1:4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https://github.com/draemonash2/program/raw/master/prg_exe/Rapture.zip</v>
      </c>
    </row>
    <row r="74" spans="1:4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</row>
    <row r="75" spans="1:4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</row>
    <row r="76" spans="1:4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</row>
    <row r="77" spans="1:4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</row>
    <row r="78" spans="1:4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</row>
    <row r="79" spans="1:4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https://github.com/draemonash2/program/raw/master/prg_exe/Stirling.zip</v>
      </c>
    </row>
    <row r="80" spans="1:4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</row>
    <row r="81" spans="1:4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</row>
    <row r="82" spans="1:4" x14ac:dyDescent="0.15">
      <c r="A82" s="6" t="s">
        <v>100</v>
      </c>
      <c r="B82" s="2" t="s">
        <v>87</v>
      </c>
      <c r="C82" s="2" t="str">
        <f t="shared" si="2"/>
        <v/>
      </c>
      <c r="D82" s="2" t="str">
        <f t="shared" si="3"/>
        <v/>
      </c>
    </row>
    <row r="83" spans="1:4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</row>
    <row r="84" spans="1:4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https://github.com/draemonash2/program/raw/master/prg_exe/TresGrep.zip</v>
      </c>
    </row>
    <row r="85" spans="1:4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</row>
    <row r="86" spans="1:4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</row>
    <row r="87" spans="1:4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</row>
    <row r="88" spans="1:4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https://github.com/draemonash2/program/raw/master/prg_exe/Vim.zip</v>
      </c>
    </row>
    <row r="89" spans="1:4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</row>
    <row r="90" spans="1:4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</row>
    <row r="91" spans="1:4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</row>
    <row r="92" spans="1:4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https://github.com/draemonash2/program/raw/master/prg_exe/WinMerge.zip</v>
      </c>
    </row>
    <row r="93" spans="1:4" x14ac:dyDescent="0.15">
      <c r="A93" s="6" t="s">
        <v>100</v>
      </c>
      <c r="B93" s="2" t="s">
        <v>95</v>
      </c>
      <c r="C93" s="2" t="str">
        <f t="shared" si="2"/>
        <v/>
      </c>
      <c r="D93" s="2" t="str">
        <f t="shared" si="3"/>
        <v/>
      </c>
    </row>
    <row r="94" spans="1:4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</row>
    <row r="95" spans="1:4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</row>
    <row r="96" spans="1:4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</row>
    <row r="97" spans="1:4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https://github.com/draemonash2/program/raw/master/prg_exe/X-Finder.zip</v>
      </c>
    </row>
    <row r="98" spans="1:4" x14ac:dyDescent="0.15">
      <c r="A98" s="6"/>
      <c r="B98" s="2"/>
      <c r="C98" s="2" t="str">
        <f t="shared" si="2"/>
        <v/>
      </c>
      <c r="D98" s="2" t="str">
        <f t="shared" si="3"/>
        <v/>
      </c>
    </row>
    <row r="99" spans="1:4" x14ac:dyDescent="0.15">
      <c r="A99" s="6"/>
      <c r="B99" s="2"/>
      <c r="C99" s="2" t="str">
        <f t="shared" si="2"/>
        <v/>
      </c>
      <c r="D99" s="2" t="str">
        <f t="shared" si="3"/>
        <v/>
      </c>
    </row>
    <row r="100" spans="1:4" x14ac:dyDescent="0.15">
      <c r="A100" s="6"/>
      <c r="B100" s="2"/>
      <c r="C100" s="2" t="str">
        <f t="shared" si="2"/>
        <v/>
      </c>
      <c r="D100" s="2" t="str">
        <f t="shared" si="3"/>
        <v/>
      </c>
    </row>
    <row r="101" spans="1:4" x14ac:dyDescent="0.15">
      <c r="A101" s="6"/>
      <c r="B101" s="2"/>
      <c r="C101" s="2" t="str">
        <f t="shared" si="2"/>
        <v/>
      </c>
      <c r="D101" s="2" t="str">
        <f t="shared" si="3"/>
        <v/>
      </c>
    </row>
    <row r="102" spans="1:4" x14ac:dyDescent="0.15">
      <c r="A102" s="6"/>
      <c r="B102" s="2"/>
      <c r="C102" s="2" t="str">
        <f t="shared" si="2"/>
        <v/>
      </c>
      <c r="D102" s="2" t="str">
        <f t="shared" si="3"/>
        <v/>
      </c>
    </row>
    <row r="103" spans="1:4" x14ac:dyDescent="0.15">
      <c r="A103" s="6"/>
      <c r="B103" s="2"/>
      <c r="C103" s="2" t="str">
        <f t="shared" si="2"/>
        <v/>
      </c>
      <c r="D103" s="2" t="str">
        <f t="shared" si="3"/>
        <v/>
      </c>
    </row>
    <row r="104" spans="1:4" x14ac:dyDescent="0.15">
      <c r="A104" s="6"/>
      <c r="B104" s="2"/>
      <c r="C104" s="2" t="str">
        <f t="shared" si="2"/>
        <v/>
      </c>
      <c r="D104" s="2" t="str">
        <f t="shared" si="3"/>
        <v/>
      </c>
    </row>
    <row r="105" spans="1:4" x14ac:dyDescent="0.15">
      <c r="A105" s="6"/>
      <c r="B105" s="2"/>
      <c r="C105" s="2" t="str">
        <f t="shared" si="2"/>
        <v/>
      </c>
      <c r="D105" s="2" t="str">
        <f t="shared" si="3"/>
        <v/>
      </c>
    </row>
    <row r="106" spans="1:4" x14ac:dyDescent="0.15">
      <c r="A106" s="6"/>
      <c r="B106" s="2"/>
      <c r="C106" s="2" t="str">
        <f t="shared" si="2"/>
        <v/>
      </c>
      <c r="D106" s="2" t="str">
        <f t="shared" si="3"/>
        <v/>
      </c>
    </row>
    <row r="107" spans="1:4" x14ac:dyDescent="0.15">
      <c r="A107" s="6"/>
      <c r="B107" s="2"/>
      <c r="C107" s="2" t="str">
        <f t="shared" si="2"/>
        <v/>
      </c>
      <c r="D107" s="2" t="str">
        <f t="shared" si="3"/>
        <v/>
      </c>
    </row>
    <row r="108" spans="1:4" x14ac:dyDescent="0.15">
      <c r="A108" s="6"/>
      <c r="B108" s="2"/>
      <c r="C108" s="2" t="str">
        <f t="shared" si="2"/>
        <v/>
      </c>
      <c r="D108" s="2" t="str">
        <f t="shared" si="3"/>
        <v/>
      </c>
    </row>
    <row r="109" spans="1:4" x14ac:dyDescent="0.15">
      <c r="A109" s="6"/>
      <c r="B109" s="2"/>
      <c r="C109" s="2" t="str">
        <f t="shared" si="2"/>
        <v/>
      </c>
      <c r="D109" s="2" t="str">
        <f t="shared" si="3"/>
        <v/>
      </c>
    </row>
    <row r="110" spans="1:4" x14ac:dyDescent="0.15">
      <c r="A110" s="6"/>
      <c r="B110" s="2"/>
      <c r="C110" s="2" t="str">
        <f t="shared" si="2"/>
        <v/>
      </c>
      <c r="D110" s="2" t="str">
        <f t="shared" si="3"/>
        <v/>
      </c>
    </row>
    <row r="111" spans="1:4" x14ac:dyDescent="0.15">
      <c r="A111" s="6"/>
      <c r="B111" s="2"/>
      <c r="C111" s="2" t="str">
        <f t="shared" si="2"/>
        <v/>
      </c>
      <c r="D111" s="2" t="str">
        <f t="shared" si="3"/>
        <v/>
      </c>
    </row>
    <row r="112" spans="1:4" x14ac:dyDescent="0.15">
      <c r="A112" s="6"/>
      <c r="B112" s="2"/>
      <c r="C112" s="2" t="str">
        <f t="shared" si="2"/>
        <v/>
      </c>
      <c r="D112" s="2" t="str">
        <f t="shared" si="3"/>
        <v/>
      </c>
    </row>
    <row r="113" spans="1:4" x14ac:dyDescent="0.15">
      <c r="A113" s="6"/>
      <c r="B113" s="2"/>
      <c r="C113" s="2" t="str">
        <f t="shared" si="2"/>
        <v/>
      </c>
      <c r="D113" s="2" t="str">
        <f t="shared" si="3"/>
        <v/>
      </c>
    </row>
    <row r="114" spans="1:4" x14ac:dyDescent="0.15">
      <c r="A114" s="6"/>
      <c r="B114" s="2"/>
      <c r="C114" s="2" t="str">
        <f t="shared" si="2"/>
        <v/>
      </c>
      <c r="D114" s="2" t="str">
        <f t="shared" si="3"/>
        <v/>
      </c>
    </row>
    <row r="115" spans="1:4" x14ac:dyDescent="0.15">
      <c r="A115" s="6"/>
      <c r="B115" s="2"/>
      <c r="C115" s="2" t="str">
        <f t="shared" si="2"/>
        <v/>
      </c>
      <c r="D115" s="2" t="str">
        <f t="shared" si="3"/>
        <v/>
      </c>
    </row>
    <row r="116" spans="1:4" x14ac:dyDescent="0.15">
      <c r="A116" s="6"/>
      <c r="B116" s="2"/>
      <c r="C116" s="2" t="str">
        <f t="shared" si="2"/>
        <v/>
      </c>
      <c r="D116" s="2" t="str">
        <f t="shared" si="3"/>
        <v/>
      </c>
    </row>
    <row r="117" spans="1:4" x14ac:dyDescent="0.15">
      <c r="A117" s="6"/>
      <c r="B117" s="2"/>
      <c r="C117" s="2" t="str">
        <f t="shared" si="2"/>
        <v/>
      </c>
      <c r="D117" s="2" t="str">
        <f t="shared" si="3"/>
        <v/>
      </c>
    </row>
    <row r="118" spans="1:4" x14ac:dyDescent="0.15">
      <c r="A118" s="6"/>
      <c r="B118" s="2"/>
      <c r="C118" s="2" t="str">
        <f t="shared" si="2"/>
        <v/>
      </c>
      <c r="D118" s="2" t="str">
        <f t="shared" si="3"/>
        <v/>
      </c>
    </row>
    <row r="119" spans="1:4" x14ac:dyDescent="0.15">
      <c r="A119" s="6"/>
      <c r="B119" s="2"/>
      <c r="C119" s="2" t="str">
        <f t="shared" si="2"/>
        <v/>
      </c>
      <c r="D119" s="2" t="str">
        <f t="shared" si="3"/>
        <v/>
      </c>
    </row>
    <row r="120" spans="1:4" x14ac:dyDescent="0.15">
      <c r="A120" s="6"/>
      <c r="B120" s="2"/>
      <c r="C120" s="2" t="str">
        <f t="shared" si="2"/>
        <v/>
      </c>
      <c r="D120" s="2" t="str">
        <f t="shared" si="3"/>
        <v/>
      </c>
    </row>
    <row r="121" spans="1:4" x14ac:dyDescent="0.15">
      <c r="A121" s="6"/>
      <c r="B121" s="2"/>
      <c r="C121" s="2" t="str">
        <f t="shared" si="2"/>
        <v/>
      </c>
      <c r="D121" s="2" t="str">
        <f t="shared" si="3"/>
        <v/>
      </c>
    </row>
    <row r="122" spans="1:4" x14ac:dyDescent="0.15">
      <c r="A122" s="6"/>
      <c r="B122" s="2"/>
      <c r="C122" s="2" t="str">
        <f t="shared" si="2"/>
        <v/>
      </c>
      <c r="D122" s="2" t="str">
        <f t="shared" si="3"/>
        <v/>
      </c>
    </row>
    <row r="123" spans="1:4" x14ac:dyDescent="0.15">
      <c r="A123" s="6"/>
      <c r="B123" s="2"/>
      <c r="C123" s="2" t="str">
        <f t="shared" si="2"/>
        <v/>
      </c>
      <c r="D123" s="2" t="str">
        <f t="shared" si="3"/>
        <v/>
      </c>
    </row>
    <row r="124" spans="1:4" x14ac:dyDescent="0.15">
      <c r="A124" s="6"/>
      <c r="B124" s="2"/>
      <c r="C124" s="2" t="str">
        <f t="shared" si="2"/>
        <v/>
      </c>
      <c r="D124" s="2" t="str">
        <f t="shared" si="3"/>
        <v/>
      </c>
    </row>
    <row r="125" spans="1:4" x14ac:dyDescent="0.15">
      <c r="A125" s="6"/>
      <c r="B125" s="2"/>
      <c r="C125" s="2" t="str">
        <f t="shared" si="2"/>
        <v/>
      </c>
      <c r="D125" s="2" t="str">
        <f t="shared" si="3"/>
        <v/>
      </c>
    </row>
    <row r="126" spans="1:4" x14ac:dyDescent="0.15">
      <c r="A126" s="6"/>
      <c r="B126" s="2"/>
      <c r="C126" s="2" t="str">
        <f t="shared" si="2"/>
        <v/>
      </c>
      <c r="D126" s="2" t="str">
        <f t="shared" si="3"/>
        <v/>
      </c>
    </row>
    <row r="127" spans="1:4" x14ac:dyDescent="0.15">
      <c r="A127" s="6"/>
      <c r="B127" s="2"/>
      <c r="C127" s="2" t="str">
        <f t="shared" si="2"/>
        <v/>
      </c>
      <c r="D127" s="2" t="str">
        <f t="shared" si="3"/>
        <v/>
      </c>
    </row>
    <row r="128" spans="1:4" x14ac:dyDescent="0.15">
      <c r="A128" s="6"/>
      <c r="B128" s="2"/>
      <c r="C128" s="2" t="str">
        <f t="shared" si="2"/>
        <v/>
      </c>
      <c r="D128" s="2" t="str">
        <f t="shared" si="3"/>
        <v/>
      </c>
    </row>
    <row r="129" spans="1:4" x14ac:dyDescent="0.15">
      <c r="A129" s="6"/>
      <c r="B129" s="2"/>
      <c r="C129" s="2" t="str">
        <f t="shared" si="2"/>
        <v/>
      </c>
      <c r="D129" s="2" t="str">
        <f t="shared" si="3"/>
        <v/>
      </c>
    </row>
    <row r="130" spans="1:4" x14ac:dyDescent="0.15">
      <c r="A130" s="6"/>
      <c r="B130" s="2"/>
      <c r="C130" s="2" t="str">
        <f t="shared" si="2"/>
        <v/>
      </c>
      <c r="D130" s="2" t="str">
        <f t="shared" si="3"/>
        <v/>
      </c>
    </row>
    <row r="131" spans="1:4" x14ac:dyDescent="0.15">
      <c r="A131" s="6"/>
      <c r="B131" s="2"/>
      <c r="C131" s="2" t="str">
        <f t="shared" si="2"/>
        <v/>
      </c>
      <c r="D131" s="2" t="str">
        <f t="shared" si="3"/>
        <v/>
      </c>
    </row>
    <row r="132" spans="1:4" x14ac:dyDescent="0.15">
      <c r="A132" s="6"/>
      <c r="B132" s="2"/>
      <c r="C132" s="2" t="str">
        <f t="shared" si="2"/>
        <v/>
      </c>
      <c r="D132" s="2" t="str">
        <f t="shared" si="3"/>
        <v/>
      </c>
    </row>
    <row r="133" spans="1:4" x14ac:dyDescent="0.15">
      <c r="A133" s="6"/>
      <c r="B133" s="2"/>
      <c r="C133" s="2" t="str">
        <f t="shared" si="2"/>
        <v/>
      </c>
      <c r="D133" s="2" t="str">
        <f t="shared" si="3"/>
        <v/>
      </c>
    </row>
    <row r="134" spans="1:4" x14ac:dyDescent="0.15">
      <c r="A134" s="6"/>
      <c r="B134" s="2"/>
      <c r="C134" s="2" t="str">
        <f t="shared" si="2"/>
        <v/>
      </c>
      <c r="D134" s="2" t="str">
        <f t="shared" si="3"/>
        <v/>
      </c>
    </row>
    <row r="135" spans="1:4" x14ac:dyDescent="0.15">
      <c r="A135" s="6"/>
      <c r="B135" s="2"/>
      <c r="C135" s="2" t="str">
        <f t="shared" si="2"/>
        <v/>
      </c>
      <c r="D135" s="2" t="str">
        <f t="shared" si="3"/>
        <v/>
      </c>
    </row>
    <row r="136" spans="1:4" x14ac:dyDescent="0.15">
      <c r="A136" s="6"/>
      <c r="B136" s="2"/>
      <c r="C136" s="2" t="str">
        <f t="shared" si="2"/>
        <v/>
      </c>
      <c r="D136" s="2" t="str">
        <f t="shared" si="3"/>
        <v/>
      </c>
    </row>
    <row r="137" spans="1:4" x14ac:dyDescent="0.15">
      <c r="A137" s="6"/>
      <c r="B137" s="2"/>
      <c r="C137" s="2" t="str">
        <f t="shared" si="2"/>
        <v/>
      </c>
      <c r="D137" s="2" t="str">
        <f t="shared" si="3"/>
        <v/>
      </c>
    </row>
    <row r="138" spans="1:4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</row>
    <row r="139" spans="1:4" x14ac:dyDescent="0.15">
      <c r="A139" s="6"/>
      <c r="B139" s="2"/>
      <c r="C139" s="2" t="str">
        <f t="shared" si="4"/>
        <v/>
      </c>
      <c r="D139" s="2" t="str">
        <f t="shared" si="5"/>
        <v/>
      </c>
    </row>
    <row r="140" spans="1:4" x14ac:dyDescent="0.15">
      <c r="A140" s="6"/>
      <c r="B140" s="2"/>
      <c r="C140" s="2" t="str">
        <f t="shared" si="4"/>
        <v/>
      </c>
      <c r="D140" s="2" t="str">
        <f t="shared" si="5"/>
        <v/>
      </c>
    </row>
    <row r="141" spans="1:4" x14ac:dyDescent="0.15">
      <c r="A141" s="6"/>
      <c r="B141" s="2"/>
      <c r="C141" s="2" t="str">
        <f t="shared" si="4"/>
        <v/>
      </c>
      <c r="D141" s="2" t="str">
        <f t="shared" si="5"/>
        <v/>
      </c>
    </row>
    <row r="142" spans="1:4" x14ac:dyDescent="0.15">
      <c r="A142" s="6"/>
      <c r="B142" s="2"/>
      <c r="C142" s="2" t="str">
        <f t="shared" si="4"/>
        <v/>
      </c>
      <c r="D142" s="2" t="str">
        <f t="shared" si="5"/>
        <v/>
      </c>
    </row>
    <row r="143" spans="1:4" x14ac:dyDescent="0.15">
      <c r="A143" s="6"/>
      <c r="B143" s="2"/>
      <c r="C143" s="2" t="str">
        <f t="shared" si="4"/>
        <v/>
      </c>
      <c r="D143" s="2" t="str">
        <f t="shared" si="5"/>
        <v/>
      </c>
    </row>
    <row r="144" spans="1:4" x14ac:dyDescent="0.15">
      <c r="A144" s="6"/>
      <c r="B144" s="2"/>
      <c r="C144" s="2" t="str">
        <f t="shared" si="4"/>
        <v/>
      </c>
      <c r="D144" s="2" t="str">
        <f t="shared" si="5"/>
        <v/>
      </c>
    </row>
    <row r="145" spans="1:4" x14ac:dyDescent="0.15">
      <c r="A145" s="6"/>
      <c r="B145" s="2"/>
      <c r="C145" s="2" t="str">
        <f t="shared" si="4"/>
        <v/>
      </c>
      <c r="D145" s="2" t="str">
        <f t="shared" si="5"/>
        <v/>
      </c>
    </row>
    <row r="146" spans="1:4" x14ac:dyDescent="0.15">
      <c r="A146" s="6"/>
      <c r="B146" s="2"/>
      <c r="C146" s="2" t="str">
        <f t="shared" si="4"/>
        <v/>
      </c>
      <c r="D146" s="2" t="str">
        <f t="shared" si="5"/>
        <v/>
      </c>
    </row>
    <row r="147" spans="1:4" x14ac:dyDescent="0.15">
      <c r="A147" s="6"/>
      <c r="B147" s="2"/>
      <c r="C147" s="2" t="str">
        <f t="shared" si="4"/>
        <v/>
      </c>
      <c r="D147" s="2" t="str">
        <f t="shared" si="5"/>
        <v/>
      </c>
    </row>
    <row r="148" spans="1:4" x14ac:dyDescent="0.15">
      <c r="A148" s="6"/>
      <c r="B148" s="2"/>
      <c r="C148" s="2" t="str">
        <f t="shared" si="4"/>
        <v/>
      </c>
      <c r="D148" s="2" t="str">
        <f t="shared" si="5"/>
        <v/>
      </c>
    </row>
    <row r="149" spans="1:4" x14ac:dyDescent="0.15">
      <c r="A149" s="6"/>
      <c r="B149" s="2"/>
      <c r="C149" s="2" t="str">
        <f t="shared" si="4"/>
        <v/>
      </c>
      <c r="D149" s="2" t="str">
        <f t="shared" si="5"/>
        <v/>
      </c>
    </row>
    <row r="150" spans="1:4" x14ac:dyDescent="0.15">
      <c r="A150" s="6"/>
      <c r="B150" s="2"/>
      <c r="C150" s="2" t="str">
        <f t="shared" si="4"/>
        <v/>
      </c>
      <c r="D150" s="2" t="str">
        <f t="shared" si="5"/>
        <v/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コマンド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2021-01-16T02:31:13Z</dcterms:created>
  <dcterms:modified xsi:type="dcterms:W3CDTF">2021-02-11T10:07:05Z</dcterms:modified>
</cp:coreProperties>
</file>