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ACED13C4-B5F9-DD4C-98FF-92217526C106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<sst xmlns="http://schemas.openxmlformats.org/spreadsheetml/2006/main" count="18" uniqueCount="18">
  <si>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</si>
  <si>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</si>
  <si>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</si>
  <si>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</si>
  <si>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</si>
  <si>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</si>
  <si>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</si>
  <si>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</si>
  <si>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</si>
  <si>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</si>
  <si>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</si>
  <si>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</si>
  <si>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</si>
  <si>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</si>
  <si>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</si>
  <si>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</si>
  <si>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created two mid-fi prototypes</t>
  </si>
  <si>
    <t>wrote blog articles about the two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</si>
</sst>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2" sqref="A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45226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17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2023-11-03T17:06:21Z</dcterms:modified>
</cp:coreProperties>
</file>