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39B7FB23-79F6-154C-9D30-61C2C9609637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<sst xmlns="http://schemas.openxmlformats.org/spreadsheetml/2006/main" count="18" uniqueCount="18">
  <si>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</si>
  <si>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</si>
  <si>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</si>
  <si>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</si>
  <si>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</si>
  <si>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</si>
  <si>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</si>
  <si>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</si>
  <si>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</si>
  <si>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</si>
  <si>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</si>
  <si>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</si>
  <si>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</si>
  <si>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</si>
  <si>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</si>
  <si>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</si>
  <si>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Finish the preliminary user study protocol</t>
  </si>
  <si>
    <t>Worked on the hi-fi prototype for the A/B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</si>
</sst>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A21" sqref="A21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45247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17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2023-12-01T12:27:45Z</dcterms:modified>
</cp:coreProperties>
</file>