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2026-09-01..2026-09-30</t>
        </is>
      </c>
    </row>
    <row r="5">
      <c r="A5" s="2" t="inlineStr">
        <is>
          <t>產出時間 Generated at</t>
        </is>
      </c>
      <c r="B5" t="inlineStr">
        <is>
          <t>2026-10-09T14:16:14+08:00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2026-10-09T14:16:14+08:00</t>
        </is>
      </c>
    </row>
    <row r="9">
      <c r="A9" s="2" t="inlineStr">
        <is>
          <t>備註 Notes</t>
        </is>
      </c>
      <c r="B9" t="inlineStr">
        <is>
          <t>quotes list failed with exit code 2; no retry per instruction. stderr: quote_cli: error: the quote service rejected the request parameters (operator scenario: wrapper fixed to exit 2)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SUM(Quotes!K5:K5)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2026-10-09T06:16:14Z</dcterms:modified>
</cp:coreProperties>
</file>