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_info" sheetId="1" state="visible" r:id="rId1"/>
    <sheet name="menu" sheetId="2" state="visible" r:id="rId2"/>
    <sheet name="meal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D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event_name</t>
        </is>
      </c>
      <c r="B2" t="inlineStr"/>
    </row>
    <row r="3">
      <c r="A3" t="inlineStr">
        <is>
          <t>event_name_hi</t>
        </is>
      </c>
      <c r="B3" t="inlineStr"/>
    </row>
    <row r="4">
      <c r="A4" t="inlineStr">
        <is>
          <t>client_name</t>
        </is>
      </c>
      <c r="B4" t="inlineStr"/>
    </row>
    <row r="5">
      <c r="A5" t="inlineStr">
        <is>
          <t>client_name_hi</t>
        </is>
      </c>
      <c r="B5" t="inlineStr"/>
    </row>
    <row r="6">
      <c r="A6" t="inlineStr">
        <is>
          <t>venue</t>
        </is>
      </c>
      <c r="B6" t="inlineStr"/>
    </row>
    <row r="7">
      <c r="A7" t="inlineStr">
        <is>
          <t>venue_hi</t>
        </is>
      </c>
      <c r="B7" t="inlineStr"/>
    </row>
    <row r="8">
      <c r="A8" t="inlineStr">
        <is>
          <t>city</t>
        </is>
      </c>
      <c r="B8" t="inlineStr"/>
    </row>
    <row r="9">
      <c r="A9" t="inlineStr">
        <is>
          <t>start_date</t>
        </is>
      </c>
      <c r="B9" s="2" t="inlineStr"/>
    </row>
    <row r="10">
      <c r="A10" t="inlineStr">
        <is>
          <t>end_date</t>
        </is>
      </c>
      <c r="B10" s="2" t="inlineStr"/>
    </row>
    <row r="11">
      <c r="A11" t="inlineStr">
        <is>
          <t>branding_name</t>
        </is>
      </c>
      <c r="B11" t="inlineStr"/>
    </row>
    <row r="12">
      <c r="A12" t="inlineStr">
        <is>
          <t>contact_phone</t>
        </is>
      </c>
      <c r="B12" t="inlineStr"/>
    </row>
    <row r="13">
      <c r="A13" t="inlineStr">
        <is>
          <t>total_pax</t>
        </is>
      </c>
      <c r="B13">
        <f>IFERROR(MAX(meal_counts!C:C), "")</f>
        <v/>
      </c>
    </row>
    <row r="14">
      <c r="A14" t="inlineStr">
        <is>
          <t>planner_name</t>
        </is>
      </c>
      <c r="B14" t="inlineStr"/>
    </row>
    <row r="15">
      <c r="A15" t="inlineStr">
        <is>
          <t>planner_name_hi</t>
        </is>
      </c>
      <c r="B15" t="inlineStr"/>
    </row>
    <row r="16">
      <c r="A16" t="inlineStr">
        <is>
          <t>caterer_name</t>
        </is>
      </c>
      <c r="B16" t="inlineStr"/>
    </row>
    <row r="17">
      <c r="A17" t="inlineStr">
        <is>
          <t>caterer_name_hi</t>
        </is>
      </c>
      <c r="B17" t="inlineStr"/>
    </row>
    <row r="18">
      <c r="A18" t="inlineStr">
        <is>
          <t>logo_path</t>
        </is>
      </c>
      <c r="B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meal</t>
        </is>
      </c>
      <c r="C1" s="1" t="inlineStr">
        <is>
          <t>category</t>
        </is>
      </c>
      <c r="D1" s="1" t="inlineStr">
        <is>
          <t>item</t>
        </is>
      </c>
    </row>
    <row r="2">
      <c r="A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">
      <c r="A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">
      <c r="A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">
      <c r="A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">
      <c r="A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">
      <c r="A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">
      <c r="A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">
      <c r="A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">
      <c r="A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">
      <c r="A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">
      <c r="A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">
      <c r="A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">
      <c r="A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">
      <c r="A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">
      <c r="A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">
      <c r="A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">
      <c r="A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">
      <c r="A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">
      <c r="A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">
      <c r="A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">
      <c r="A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">
      <c r="A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">
      <c r="A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">
      <c r="A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">
      <c r="A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">
      <c r="A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">
      <c r="A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">
      <c r="A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">
      <c r="A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">
      <c r="A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">
      <c r="A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">
      <c r="A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">
      <c r="A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">
      <c r="A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">
      <c r="A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">
      <c r="A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">
      <c r="A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">
      <c r="A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">
      <c r="A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">
      <c r="A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">
      <c r="A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">
      <c r="A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">
      <c r="A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">
      <c r="A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">
      <c r="A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">
      <c r="A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">
      <c r="A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">
      <c r="A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">
      <c r="A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">
      <c r="A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">
      <c r="A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">
      <c r="A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">
      <c r="A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">
      <c r="A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">
      <c r="A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">
      <c r="A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">
      <c r="A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">
      <c r="A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">
      <c r="A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">
      <c r="A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">
      <c r="A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">
      <c r="A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">
      <c r="A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">
      <c r="A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">
      <c r="A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">
      <c r="A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">
      <c r="A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">
      <c r="A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">
      <c r="A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">
      <c r="A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">
      <c r="A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">
      <c r="A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">
      <c r="A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">
      <c r="A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">
      <c r="A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">
      <c r="A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">
      <c r="A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">
      <c r="A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">
      <c r="A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">
      <c r="A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">
      <c r="A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">
      <c r="A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">
      <c r="A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">
      <c r="A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">
      <c r="A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">
      <c r="A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">
      <c r="A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">
      <c r="A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">
      <c r="A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">
      <c r="A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">
      <c r="A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">
      <c r="A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">
      <c r="A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">
      <c r="A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">
      <c r="A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">
      <c r="A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">
      <c r="A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">
      <c r="A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">
      <c r="A1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">
      <c r="A1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">
      <c r="A1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">
      <c r="A1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">
      <c r="A1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">
      <c r="A1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">
      <c r="A1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">
      <c r="A1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">
      <c r="A1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">
      <c r="A1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">
      <c r="A1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">
      <c r="A1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">
      <c r="A1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">
      <c r="A1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">
      <c r="A1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">
      <c r="A1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">
      <c r="A1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">
      <c r="A1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">
      <c r="A1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">
      <c r="A1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">
      <c r="A1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">
      <c r="A1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">
      <c r="A1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">
      <c r="A1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">
      <c r="A1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">
      <c r="A1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">
      <c r="A1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">
      <c r="A1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">
      <c r="A1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">
      <c r="A1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">
      <c r="A1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">
      <c r="A1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">
      <c r="A1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">
      <c r="A1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">
      <c r="A1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">
      <c r="A1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">
      <c r="A1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">
      <c r="A1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">
      <c r="A1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">
      <c r="A1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">
      <c r="A1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">
      <c r="A1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">
      <c r="A1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">
      <c r="A1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">
      <c r="A1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">
      <c r="A1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">
      <c r="A1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">
      <c r="A1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">
      <c r="A1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">
      <c r="A1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0">
      <c r="A1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1">
      <c r="A1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2">
      <c r="A1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3">
      <c r="A1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4">
      <c r="A1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5">
      <c r="A1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6">
      <c r="A1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7">
      <c r="A1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8">
      <c r="A1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9">
      <c r="A1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0">
      <c r="A1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1">
      <c r="A1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2">
      <c r="A1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3">
      <c r="A1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4">
      <c r="A1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5">
      <c r="A1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6">
      <c r="A1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7">
      <c r="A1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8">
      <c r="A1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9">
      <c r="A1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0">
      <c r="A1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1">
      <c r="A1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2">
      <c r="A1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3">
      <c r="A1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4">
      <c r="A1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5">
      <c r="A1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6">
      <c r="A1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7">
      <c r="A1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8">
      <c r="A1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9">
      <c r="A1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0">
      <c r="A1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1">
      <c r="A1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2">
      <c r="A1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3">
      <c r="A1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4">
      <c r="A1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5">
      <c r="A1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6">
      <c r="A1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7">
      <c r="A1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8">
      <c r="A1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9">
      <c r="A1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0">
      <c r="A1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1">
      <c r="A1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2">
      <c r="A1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3">
      <c r="A1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4">
      <c r="A1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5">
      <c r="A1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6">
      <c r="A1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7">
      <c r="A1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8">
      <c r="A1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9">
      <c r="A1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0">
      <c r="A2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1">
      <c r="A2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2">
      <c r="A2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3">
      <c r="A2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4">
      <c r="A2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5">
      <c r="A2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6">
      <c r="A2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7">
      <c r="A2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8">
      <c r="A2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9">
      <c r="A2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0">
      <c r="A2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1">
      <c r="A2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2">
      <c r="A2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3">
      <c r="A2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4">
      <c r="A2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5">
      <c r="A2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6">
      <c r="A2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7">
      <c r="A2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8">
      <c r="A2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9">
      <c r="A2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0">
      <c r="A2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1">
      <c r="A2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2">
      <c r="A2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3">
      <c r="A2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4">
      <c r="A2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5">
      <c r="A2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6">
      <c r="A2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7">
      <c r="A2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8">
      <c r="A2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9">
      <c r="A2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0">
      <c r="A2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1">
      <c r="A2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2">
      <c r="A2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3">
      <c r="A2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4">
      <c r="A2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5">
      <c r="A2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6">
      <c r="A2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7">
      <c r="A2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8">
      <c r="A2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9">
      <c r="A2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0">
      <c r="A2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1">
      <c r="A2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2">
      <c r="A2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3">
      <c r="A2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4">
      <c r="A2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5">
      <c r="A2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6">
      <c r="A2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7">
      <c r="A2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8">
      <c r="A2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9">
      <c r="A2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0">
      <c r="A2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1">
      <c r="A2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2">
      <c r="A2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3">
      <c r="A2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4">
      <c r="A2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5">
      <c r="A2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6">
      <c r="A2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7">
      <c r="A2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8">
      <c r="A2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9">
      <c r="A2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0">
      <c r="A2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1">
      <c r="A2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2">
      <c r="A2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3">
      <c r="A2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4">
      <c r="A2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5">
      <c r="A2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6">
      <c r="A2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7">
      <c r="A2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8">
      <c r="A2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9">
      <c r="A2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0">
      <c r="A2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1">
      <c r="A2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2">
      <c r="A2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3">
      <c r="A2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4">
      <c r="A2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5">
      <c r="A2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6">
      <c r="A2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7">
      <c r="A2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8">
      <c r="A2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9">
      <c r="A2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0">
      <c r="A2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1">
      <c r="A2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2">
      <c r="A2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3">
      <c r="A2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4">
      <c r="A2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5">
      <c r="A2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6">
      <c r="A2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7">
      <c r="A2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8">
      <c r="A2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9">
      <c r="A2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0">
      <c r="A2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1">
      <c r="A2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2">
      <c r="A2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3">
      <c r="A2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4">
      <c r="A2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5">
      <c r="A2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6">
      <c r="A2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7">
      <c r="A2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8">
      <c r="A2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9">
      <c r="A2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0">
      <c r="A3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1">
      <c r="A3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2">
      <c r="A3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3">
      <c r="A3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4">
      <c r="A3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5">
      <c r="A3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6">
      <c r="A3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7">
      <c r="A3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8">
      <c r="A3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9">
      <c r="A3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0">
      <c r="A3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1">
      <c r="A3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2">
      <c r="A3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3">
      <c r="A3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4">
      <c r="A3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5">
      <c r="A3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6">
      <c r="A3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7">
      <c r="A3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8">
      <c r="A3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9">
      <c r="A3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0">
      <c r="A3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1">
      <c r="A3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2">
      <c r="A3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3">
      <c r="A3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4">
      <c r="A3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5">
      <c r="A3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6">
      <c r="A3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7">
      <c r="A3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8">
      <c r="A3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9">
      <c r="A3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0">
      <c r="A3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1">
      <c r="A3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2">
      <c r="A3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3">
      <c r="A3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4">
      <c r="A3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5">
      <c r="A3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6">
      <c r="A3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7">
      <c r="A3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8">
      <c r="A3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9">
      <c r="A3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0">
      <c r="A3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1">
      <c r="A3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2">
      <c r="A3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3">
      <c r="A3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4">
      <c r="A3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5">
      <c r="A3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6">
      <c r="A3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7">
      <c r="A3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8">
      <c r="A3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9">
      <c r="A3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0">
      <c r="A3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1">
      <c r="A3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2">
      <c r="A3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3">
      <c r="A3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4">
      <c r="A3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5">
      <c r="A3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6">
      <c r="A3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7">
      <c r="A3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8">
      <c r="A3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9">
      <c r="A3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0">
      <c r="A3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1">
      <c r="A3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2">
      <c r="A3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3">
      <c r="A3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4">
      <c r="A3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5">
      <c r="A3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6">
      <c r="A3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7">
      <c r="A3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8">
      <c r="A3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9">
      <c r="A3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0">
      <c r="A3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1">
      <c r="A3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2">
      <c r="A3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3">
      <c r="A3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4">
      <c r="A3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5">
      <c r="A3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6">
      <c r="A3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7">
      <c r="A3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8">
      <c r="A3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9">
      <c r="A3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0">
      <c r="A3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1">
      <c r="A3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2">
      <c r="A3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3">
      <c r="A3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4">
      <c r="A3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5">
      <c r="A3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6">
      <c r="A3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7">
      <c r="A3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8">
      <c r="A3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9">
      <c r="A3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0">
      <c r="A3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1">
      <c r="A3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2">
      <c r="A3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3">
      <c r="A3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4">
      <c r="A3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5">
      <c r="A3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6">
      <c r="A3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7">
      <c r="A3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8">
      <c r="A3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9">
      <c r="A3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0">
      <c r="A4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1">
      <c r="A4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2">
      <c r="A4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3">
      <c r="A4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4">
      <c r="A4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5">
      <c r="A4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6">
      <c r="A4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7">
      <c r="A4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8">
      <c r="A4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9">
      <c r="A4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0">
      <c r="A4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1">
      <c r="A4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2">
      <c r="A4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3">
      <c r="A4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4">
      <c r="A4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5">
      <c r="A4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6">
      <c r="A4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7">
      <c r="A4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8">
      <c r="A4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9">
      <c r="A4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0">
      <c r="A4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1">
      <c r="A4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2">
      <c r="A4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3">
      <c r="A4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4">
      <c r="A4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5">
      <c r="A4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6">
      <c r="A4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7">
      <c r="A4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8">
      <c r="A4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9">
      <c r="A4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0">
      <c r="A4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1">
      <c r="A4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2">
      <c r="A4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3">
      <c r="A4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4">
      <c r="A4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5">
      <c r="A4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6">
      <c r="A4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7">
      <c r="A4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8">
      <c r="A4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9">
      <c r="A4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0">
      <c r="A4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1">
      <c r="A4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2">
      <c r="A4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3">
      <c r="A4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4">
      <c r="A4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5">
      <c r="A4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6">
      <c r="A4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7">
      <c r="A4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8">
      <c r="A4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9">
      <c r="A4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0">
      <c r="A4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1">
      <c r="A4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2">
      <c r="A4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3">
      <c r="A4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4">
      <c r="A4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5">
      <c r="A4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6">
      <c r="A4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7">
      <c r="A4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8">
      <c r="A4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9">
      <c r="A4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0">
      <c r="A4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1">
      <c r="A4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2">
      <c r="A4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3">
      <c r="A4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4">
      <c r="A4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5">
      <c r="A4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6">
      <c r="A4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7">
      <c r="A4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8">
      <c r="A4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9">
      <c r="A4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0">
      <c r="A4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1">
      <c r="A4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2">
      <c r="A4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3">
      <c r="A4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4">
      <c r="A4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5">
      <c r="A4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6">
      <c r="A4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7">
      <c r="A4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8">
      <c r="A4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9">
      <c r="A4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0">
      <c r="A4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1">
      <c r="A4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2">
      <c r="A4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3">
      <c r="A4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4">
      <c r="A4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5">
      <c r="A4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6">
      <c r="A4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7">
      <c r="A4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8">
      <c r="A4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9">
      <c r="A4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0">
      <c r="A4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1">
      <c r="A4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2">
      <c r="A4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3">
      <c r="A4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4">
      <c r="A4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5">
      <c r="A4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6">
      <c r="A4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7">
      <c r="A4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8">
      <c r="A4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9">
      <c r="A4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0">
      <c r="A5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1">
      <c r="A5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2">
      <c r="A5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3">
      <c r="A5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4">
      <c r="A5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5">
      <c r="A5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6">
      <c r="A5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7">
      <c r="A5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8">
      <c r="A5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9">
      <c r="A5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0">
      <c r="A5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1">
      <c r="A5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2">
      <c r="A5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3">
      <c r="A5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4">
      <c r="A5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5">
      <c r="A5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6">
      <c r="A5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7">
      <c r="A5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8">
      <c r="A5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9">
      <c r="A5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0">
      <c r="A5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1">
      <c r="A5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2">
      <c r="A5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3">
      <c r="A5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4">
      <c r="A5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5">
      <c r="A5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6">
      <c r="A5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7">
      <c r="A5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8">
      <c r="A5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9">
      <c r="A5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0">
      <c r="A5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1">
      <c r="A5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2">
      <c r="A5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3">
      <c r="A5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4">
      <c r="A5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5">
      <c r="A5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6">
      <c r="A5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7">
      <c r="A5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8">
      <c r="A5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9">
      <c r="A5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0">
      <c r="A5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1">
      <c r="A5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2">
      <c r="A5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3">
      <c r="A5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4">
      <c r="A5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5">
      <c r="A5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6">
      <c r="A5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7">
      <c r="A5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8">
      <c r="A5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9">
      <c r="A5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0">
      <c r="A5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1">
      <c r="A5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2">
      <c r="A5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3">
      <c r="A5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4">
      <c r="A5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5">
      <c r="A5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6">
      <c r="A5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7">
      <c r="A5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8">
      <c r="A5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9">
      <c r="A5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0">
      <c r="A5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1">
      <c r="A5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2">
      <c r="A5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3">
      <c r="A5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4">
      <c r="A5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5">
      <c r="A5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6">
      <c r="A5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7">
      <c r="A5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8">
      <c r="A5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9">
      <c r="A5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0">
      <c r="A5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1">
      <c r="A5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2">
      <c r="A5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3">
      <c r="A5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4">
      <c r="A5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5">
      <c r="A5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6">
      <c r="A5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7">
      <c r="A5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8">
      <c r="A5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9">
      <c r="A5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0">
      <c r="A5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1">
      <c r="A5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2">
      <c r="A5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3">
      <c r="A5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4">
      <c r="A5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5">
      <c r="A5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6">
      <c r="A5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7">
      <c r="A5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8">
      <c r="A5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9">
      <c r="A5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0">
      <c r="A5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1">
      <c r="A5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2">
      <c r="A5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3">
      <c r="A5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4">
      <c r="A5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5">
      <c r="A5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6">
      <c r="A5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7">
      <c r="A5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8">
      <c r="A5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9">
      <c r="A5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0">
      <c r="A6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1">
      <c r="A6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2">
      <c r="A6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3">
      <c r="A6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4">
      <c r="A6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5">
      <c r="A6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6">
      <c r="A6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7">
      <c r="A6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8">
      <c r="A6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9">
      <c r="A6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0">
      <c r="A6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1">
      <c r="A6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2">
      <c r="A6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3">
      <c r="A6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4">
      <c r="A6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5">
      <c r="A6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6">
      <c r="A6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7">
      <c r="A6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8">
      <c r="A6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9">
      <c r="A6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0">
      <c r="A6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1">
      <c r="A6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2">
      <c r="A6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3">
      <c r="A6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4">
      <c r="A6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5">
      <c r="A6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6">
      <c r="A6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7">
      <c r="A6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8">
      <c r="A6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9">
      <c r="A6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0">
      <c r="A6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1">
      <c r="A6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2">
      <c r="A6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3">
      <c r="A6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4">
      <c r="A6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5">
      <c r="A6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6">
      <c r="A6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7">
      <c r="A6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8">
      <c r="A6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9">
      <c r="A6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0">
      <c r="A6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1">
      <c r="A6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2">
      <c r="A6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3">
      <c r="A6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4">
      <c r="A6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5">
      <c r="A6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6">
      <c r="A6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7">
      <c r="A6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8">
      <c r="A6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9">
      <c r="A6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0">
      <c r="A6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1">
      <c r="A6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2">
      <c r="A6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3">
      <c r="A6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4">
      <c r="A6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5">
      <c r="A6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6">
      <c r="A6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7">
      <c r="A6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8">
      <c r="A6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9">
      <c r="A6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0">
      <c r="A6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1">
      <c r="A6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2">
      <c r="A6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3">
      <c r="A6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4">
      <c r="A6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5">
      <c r="A6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6">
      <c r="A6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7">
      <c r="A6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8">
      <c r="A6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9">
      <c r="A6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0">
      <c r="A6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1">
      <c r="A6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2">
      <c r="A6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3">
      <c r="A6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4">
      <c r="A6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5">
      <c r="A6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6">
      <c r="A6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7">
      <c r="A6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8">
      <c r="A6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9">
      <c r="A6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0">
      <c r="A6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1">
      <c r="A6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2">
      <c r="A6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3">
      <c r="A6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4">
      <c r="A6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5">
      <c r="A6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6">
      <c r="A6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7">
      <c r="A6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8">
      <c r="A6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9">
      <c r="A6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0">
      <c r="A6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1">
      <c r="A6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2">
      <c r="A6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3">
      <c r="A6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4">
      <c r="A6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5">
      <c r="A6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6">
      <c r="A6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7">
      <c r="A6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8">
      <c r="A6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9">
      <c r="A6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0">
      <c r="A7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1">
      <c r="A7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2">
      <c r="A7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3">
      <c r="A7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4">
      <c r="A7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5">
      <c r="A7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6">
      <c r="A7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7">
      <c r="A7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8">
      <c r="A7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9">
      <c r="A7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0">
      <c r="A7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1">
      <c r="A7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2">
      <c r="A7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3">
      <c r="A7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4">
      <c r="A7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5">
      <c r="A7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6">
      <c r="A7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7">
      <c r="A7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8">
      <c r="A7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9">
      <c r="A7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0">
      <c r="A7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1">
      <c r="A7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2">
      <c r="A7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3">
      <c r="A7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4">
      <c r="A7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5">
      <c r="A7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6">
      <c r="A7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7">
      <c r="A7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8">
      <c r="A7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9">
      <c r="A7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0">
      <c r="A7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1">
      <c r="A7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2">
      <c r="A7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3">
      <c r="A7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4">
      <c r="A7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5">
      <c r="A7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6">
      <c r="A7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7">
      <c r="A7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8">
      <c r="A7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9">
      <c r="A7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0">
      <c r="A7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1">
      <c r="A7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2">
      <c r="A7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3">
      <c r="A7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4">
      <c r="A7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5">
      <c r="A7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6">
      <c r="A7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7">
      <c r="A7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8">
      <c r="A7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9">
      <c r="A7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0">
      <c r="A7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1">
      <c r="A7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2">
      <c r="A7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3">
      <c r="A7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4">
      <c r="A7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5">
      <c r="A7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6">
      <c r="A7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7">
      <c r="A7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8">
      <c r="A7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9">
      <c r="A7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0">
      <c r="A7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1">
      <c r="A7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2">
      <c r="A7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3">
      <c r="A7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4">
      <c r="A7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5">
      <c r="A7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6">
      <c r="A7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7">
      <c r="A7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8">
      <c r="A7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9">
      <c r="A7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0">
      <c r="A7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1">
      <c r="A7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2">
      <c r="A7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3">
      <c r="A7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4">
      <c r="A7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5">
      <c r="A7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6">
      <c r="A7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7">
      <c r="A7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8">
      <c r="A7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9">
      <c r="A7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0">
      <c r="A7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1">
      <c r="A7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2">
      <c r="A7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3">
      <c r="A7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4">
      <c r="A7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5">
      <c r="A7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6">
      <c r="A7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7">
      <c r="A7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8">
      <c r="A7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9">
      <c r="A7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0">
      <c r="A7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1">
      <c r="A7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2">
      <c r="A7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3">
      <c r="A7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4">
      <c r="A7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5">
      <c r="A7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6">
      <c r="A7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7">
      <c r="A7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8">
      <c r="A7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9">
      <c r="A7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0">
      <c r="A8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1">
      <c r="A8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2">
      <c r="A8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3">
      <c r="A8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4">
      <c r="A8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5">
      <c r="A8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6">
      <c r="A8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7">
      <c r="A8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8">
      <c r="A8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9">
      <c r="A8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0">
      <c r="A8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1">
      <c r="A8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2">
      <c r="A8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3">
      <c r="A8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4">
      <c r="A8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5">
      <c r="A8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6">
      <c r="A8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7">
      <c r="A8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8">
      <c r="A8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9">
      <c r="A8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0">
      <c r="A8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1">
      <c r="A8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2">
      <c r="A8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3">
      <c r="A8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4">
      <c r="A8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5">
      <c r="A8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6">
      <c r="A8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7">
      <c r="A8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8">
      <c r="A8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9">
      <c r="A8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0">
      <c r="A8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1">
      <c r="A8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2">
      <c r="A8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3">
      <c r="A8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4">
      <c r="A8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5">
      <c r="A8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6">
      <c r="A8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7">
      <c r="A8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8">
      <c r="A8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9">
      <c r="A8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0">
      <c r="A8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1">
      <c r="A8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2">
      <c r="A8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3">
      <c r="A8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4">
      <c r="A8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5">
      <c r="A8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6">
      <c r="A8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7">
      <c r="A8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8">
      <c r="A8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9">
      <c r="A8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0">
      <c r="A8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1">
      <c r="A8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2">
      <c r="A8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3">
      <c r="A8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4">
      <c r="A8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5">
      <c r="A8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6">
      <c r="A8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7">
      <c r="A8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8">
      <c r="A8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9">
      <c r="A8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0">
      <c r="A8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1">
      <c r="A8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2">
      <c r="A8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3">
      <c r="A8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4">
      <c r="A8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5">
      <c r="A8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6">
      <c r="A8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7">
      <c r="A8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8">
      <c r="A8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9">
      <c r="A8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0">
      <c r="A8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1">
      <c r="A8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2">
      <c r="A8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3">
      <c r="A8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4">
      <c r="A8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5">
      <c r="A8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6">
      <c r="A8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7">
      <c r="A8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8">
      <c r="A8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9">
      <c r="A8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0">
      <c r="A8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1">
      <c r="A8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2">
      <c r="A8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3">
      <c r="A8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4">
      <c r="A8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5">
      <c r="A8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6">
      <c r="A8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7">
      <c r="A8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8">
      <c r="A8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9">
      <c r="A8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0">
      <c r="A8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1">
      <c r="A8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2">
      <c r="A8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3">
      <c r="A8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4">
      <c r="A8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5">
      <c r="A8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6">
      <c r="A8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7">
      <c r="A8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8">
      <c r="A8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9">
      <c r="A8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0">
      <c r="A9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1">
      <c r="A9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2">
      <c r="A9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3">
      <c r="A9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4">
      <c r="A9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5">
      <c r="A9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6">
      <c r="A9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7">
      <c r="A9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8">
      <c r="A9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9">
      <c r="A9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0">
      <c r="A9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1">
      <c r="A9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2">
      <c r="A9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3">
      <c r="A9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4">
      <c r="A9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5">
      <c r="A9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6">
      <c r="A9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7">
      <c r="A9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8">
      <c r="A9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9">
      <c r="A9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0">
      <c r="A9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1">
      <c r="A9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2">
      <c r="A9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3">
      <c r="A9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4">
      <c r="A9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5">
      <c r="A9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6">
      <c r="A9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7">
      <c r="A9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8">
      <c r="A9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9">
      <c r="A9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0">
      <c r="A9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1">
      <c r="A9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2">
      <c r="A9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3">
      <c r="A9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4">
      <c r="A9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5">
      <c r="A9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6">
      <c r="A9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7">
      <c r="A9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8">
      <c r="A9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9">
      <c r="A9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0">
      <c r="A9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1">
      <c r="A9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2">
      <c r="A9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3">
      <c r="A9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4">
      <c r="A9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5">
      <c r="A9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6">
      <c r="A9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7">
      <c r="A9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8">
      <c r="A9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9">
      <c r="A9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0">
      <c r="A9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1">
      <c r="A9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2">
      <c r="A9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3">
      <c r="A9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4">
      <c r="A9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5">
      <c r="A9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6">
      <c r="A9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7">
      <c r="A9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8">
      <c r="A9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9">
      <c r="A9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0">
      <c r="A9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1">
      <c r="A9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2">
      <c r="A9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3">
      <c r="A9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4">
      <c r="A9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5">
      <c r="A9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6">
      <c r="A9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7">
      <c r="A9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8">
      <c r="A9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9">
      <c r="A9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0">
      <c r="A9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1">
      <c r="A9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2">
      <c r="A9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3">
      <c r="A9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4">
      <c r="A9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5">
      <c r="A9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6">
      <c r="A9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7">
      <c r="A9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8">
      <c r="A9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9">
      <c r="A9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0">
      <c r="A9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1">
      <c r="A9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2">
      <c r="A9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3">
      <c r="A9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4">
      <c r="A9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5">
      <c r="A9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6">
      <c r="A9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7">
      <c r="A9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8">
      <c r="A9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9">
      <c r="A9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0">
      <c r="A9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1">
      <c r="A9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2">
      <c r="A9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3">
      <c r="A9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4">
      <c r="A9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5">
      <c r="A9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6">
      <c r="A9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7">
      <c r="A9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8">
      <c r="A9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9">
      <c r="A9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0">
      <c r="A10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1">
      <c r="A10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2">
      <c r="A10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3">
      <c r="A10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4">
      <c r="A10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5">
      <c r="A10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6">
      <c r="A10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7">
      <c r="A10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8">
      <c r="A10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9">
      <c r="A10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0">
      <c r="A10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1">
      <c r="A10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2">
      <c r="A10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3">
      <c r="A10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4">
      <c r="A10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5">
      <c r="A10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6">
      <c r="A10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7">
      <c r="A10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8">
      <c r="A10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9">
      <c r="A10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0">
      <c r="A10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1">
      <c r="A10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2">
      <c r="A10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3">
      <c r="A10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4">
      <c r="A10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5">
      <c r="A10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6">
      <c r="A10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7">
      <c r="A10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8">
      <c r="A10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9">
      <c r="A10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0">
      <c r="A10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1">
      <c r="A10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2">
      <c r="A10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3">
      <c r="A10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4">
      <c r="A10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5">
      <c r="A10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6">
      <c r="A10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7">
      <c r="A10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8">
      <c r="A10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9">
      <c r="A10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0">
      <c r="A10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1">
      <c r="A10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2">
      <c r="A10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3">
      <c r="A10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4">
      <c r="A10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5">
      <c r="A10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6">
      <c r="A10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7">
      <c r="A10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8">
      <c r="A10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9">
      <c r="A10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0">
      <c r="A10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1">
      <c r="A10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2">
      <c r="A10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3">
      <c r="A10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4">
      <c r="A10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5">
      <c r="A10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6">
      <c r="A10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7">
      <c r="A10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8">
      <c r="A10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9">
      <c r="A10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0">
      <c r="A10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1">
      <c r="A10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2">
      <c r="A10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3">
      <c r="A10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4">
      <c r="A10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5">
      <c r="A10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6">
      <c r="A10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7">
      <c r="A10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8">
      <c r="A10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9">
      <c r="A10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0">
      <c r="A10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1">
      <c r="A10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2">
      <c r="A10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3">
      <c r="A10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4">
      <c r="A10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5">
      <c r="A10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6">
      <c r="A10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7">
      <c r="A10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8">
      <c r="A10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9">
      <c r="A10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0">
      <c r="A10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1">
      <c r="A10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2">
      <c r="A10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3">
      <c r="A10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4">
      <c r="A10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5">
      <c r="A10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6">
      <c r="A10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7">
      <c r="A10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8">
      <c r="A10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9">
      <c r="A10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0">
      <c r="A10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1">
      <c r="A10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2">
      <c r="A10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3">
      <c r="A10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4">
      <c r="A10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5">
      <c r="A10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6">
      <c r="A10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7">
      <c r="A10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8">
      <c r="A10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9">
      <c r="A10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0">
      <c r="A11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1">
      <c r="A11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2">
      <c r="A11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3">
      <c r="A11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4">
      <c r="A11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5">
      <c r="A11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6">
      <c r="A11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7">
      <c r="A11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8">
      <c r="A11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9">
      <c r="A11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0">
      <c r="A11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1">
      <c r="A11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2">
      <c r="A11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3">
      <c r="A11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4">
      <c r="A11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5">
      <c r="A11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6">
      <c r="A11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7">
      <c r="A11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8">
      <c r="A11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9">
      <c r="A11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0">
      <c r="A11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1">
      <c r="A11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2">
      <c r="A11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3">
      <c r="A11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4">
      <c r="A11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5">
      <c r="A11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6">
      <c r="A11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7">
      <c r="A11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8">
      <c r="A11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9">
      <c r="A11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0">
      <c r="A11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1">
      <c r="A11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2">
      <c r="A11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3">
      <c r="A11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4">
      <c r="A11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5">
      <c r="A11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6">
      <c r="A11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7">
      <c r="A11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8">
      <c r="A11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9">
      <c r="A11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0">
      <c r="A11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1">
      <c r="A11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2">
      <c r="A11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3">
      <c r="A11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4">
      <c r="A11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5">
      <c r="A11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6">
      <c r="A11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7">
      <c r="A11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8">
      <c r="A11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9">
      <c r="A11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0">
      <c r="A11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1">
      <c r="A11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2">
      <c r="A11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3">
      <c r="A11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4">
      <c r="A11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5">
      <c r="A11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6">
      <c r="A11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7">
      <c r="A11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8">
      <c r="A11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9">
      <c r="A11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0">
      <c r="A11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1">
      <c r="A11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2">
      <c r="A11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3">
      <c r="A11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4">
      <c r="A11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5">
      <c r="A11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6">
      <c r="A11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7">
      <c r="A11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8">
      <c r="A11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9">
      <c r="A11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0">
      <c r="A11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1">
      <c r="A11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2">
      <c r="A11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3">
      <c r="A11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4">
      <c r="A11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5">
      <c r="A11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6">
      <c r="A11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7">
      <c r="A11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8">
      <c r="A11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9">
      <c r="A11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0">
      <c r="A11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1">
      <c r="A11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2">
      <c r="A11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3">
      <c r="A11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4">
      <c r="A11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5">
      <c r="A11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6">
      <c r="A11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7">
      <c r="A11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8">
      <c r="A11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9">
      <c r="A11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0">
      <c r="A11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1">
      <c r="A11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2">
      <c r="A11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3">
      <c r="A11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4">
      <c r="A11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5">
      <c r="A11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6">
      <c r="A11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7">
      <c r="A11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8">
      <c r="A11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9">
      <c r="A11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0">
      <c r="A12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1">
      <c r="A12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2">
      <c r="A12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3">
      <c r="A12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4">
      <c r="A12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5">
      <c r="A12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6">
      <c r="A12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7">
      <c r="A12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8">
      <c r="A12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9">
      <c r="A12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0">
      <c r="A12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1">
      <c r="A12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2">
      <c r="A12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3">
      <c r="A12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4">
      <c r="A12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5">
      <c r="A12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6">
      <c r="A12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7">
      <c r="A12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8">
      <c r="A12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9">
      <c r="A12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0">
      <c r="A12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1">
      <c r="A12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2">
      <c r="A12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3">
      <c r="A12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4">
      <c r="A12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5">
      <c r="A12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6">
      <c r="A12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7">
      <c r="A12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8">
      <c r="A12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9">
      <c r="A12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0">
      <c r="A12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1">
      <c r="A12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2">
      <c r="A12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3">
      <c r="A12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4">
      <c r="A12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5">
      <c r="A12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6">
      <c r="A12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7">
      <c r="A12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8">
      <c r="A12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9">
      <c r="A12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0">
      <c r="A12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1">
      <c r="A12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2">
      <c r="A12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3">
      <c r="A12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4">
      <c r="A12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5">
      <c r="A12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6">
      <c r="A12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7">
      <c r="A12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8">
      <c r="A12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9">
      <c r="A12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0">
      <c r="A12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1">
      <c r="A12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2">
      <c r="A12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3">
      <c r="A12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4">
      <c r="A12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5">
      <c r="A12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6">
      <c r="A12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7">
      <c r="A12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8">
      <c r="A12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9">
      <c r="A12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0">
      <c r="A12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1">
      <c r="A12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2">
      <c r="A12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3">
      <c r="A12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4">
      <c r="A12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5">
      <c r="A12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6">
      <c r="A12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7">
      <c r="A12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8">
      <c r="A12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9">
      <c r="A12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0">
      <c r="A12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1">
      <c r="A12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2">
      <c r="A12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3">
      <c r="A12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4">
      <c r="A12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5">
      <c r="A12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6">
      <c r="A12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7">
      <c r="A12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8">
      <c r="A12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9">
      <c r="A12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0">
      <c r="A12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1">
      <c r="A12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2">
      <c r="A12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3">
      <c r="A12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4">
      <c r="A12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5">
      <c r="A12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6">
      <c r="A12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7">
      <c r="A12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8">
      <c r="A12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9">
      <c r="A12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0">
      <c r="A12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1">
      <c r="A12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2">
      <c r="A12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3">
      <c r="A12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4">
      <c r="A12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5">
      <c r="A12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6">
      <c r="A12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7">
      <c r="A12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8">
      <c r="A12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9">
      <c r="A12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0">
      <c r="A13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1">
      <c r="A13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2">
      <c r="A13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3">
      <c r="A13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4">
      <c r="A13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5">
      <c r="A13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6">
      <c r="A13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7">
      <c r="A13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8">
      <c r="A13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9">
      <c r="A13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0">
      <c r="A13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1">
      <c r="A13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2">
      <c r="A13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3">
      <c r="A13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4">
      <c r="A13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5">
      <c r="A13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6">
      <c r="A13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7">
      <c r="A13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8">
      <c r="A13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9">
      <c r="A13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0">
      <c r="A13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1">
      <c r="A13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2">
      <c r="A13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3">
      <c r="A13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4">
      <c r="A13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5">
      <c r="A13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6">
      <c r="A13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7">
      <c r="A13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8">
      <c r="A13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9">
      <c r="A13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0">
      <c r="A13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1">
      <c r="A13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2">
      <c r="A13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3">
      <c r="A13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4">
      <c r="A13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5">
      <c r="A13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6">
      <c r="A13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7">
      <c r="A13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8">
      <c r="A13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9">
      <c r="A13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0">
      <c r="A13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1">
      <c r="A13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2">
      <c r="A13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3">
      <c r="A13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4">
      <c r="A13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5">
      <c r="A13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6">
      <c r="A13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7">
      <c r="A13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8">
      <c r="A13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9">
      <c r="A13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0">
      <c r="A13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1">
      <c r="A13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2">
      <c r="A13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3">
      <c r="A13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4">
      <c r="A13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5">
      <c r="A13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6">
      <c r="A13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7">
      <c r="A13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8">
      <c r="A13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9">
      <c r="A13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0">
      <c r="A13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1">
      <c r="A13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2">
      <c r="A13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3">
      <c r="A13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4">
      <c r="A13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5">
      <c r="A13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6">
      <c r="A13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7">
      <c r="A13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8">
      <c r="A13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9">
      <c r="A13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0">
      <c r="A13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1">
      <c r="A13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2">
      <c r="A13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3">
      <c r="A13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4">
      <c r="A13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5">
      <c r="A13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6">
      <c r="A13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7">
      <c r="A13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8">
      <c r="A13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9">
      <c r="A13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0">
      <c r="A13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1">
      <c r="A13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2">
      <c r="A13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3">
      <c r="A13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4">
      <c r="A13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5">
      <c r="A13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6">
      <c r="A13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7">
      <c r="A13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8">
      <c r="A13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9">
      <c r="A13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0">
      <c r="A13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1">
      <c r="A13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2">
      <c r="A13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3">
      <c r="A13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4">
      <c r="A13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5">
      <c r="A13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6">
      <c r="A13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7">
      <c r="A13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8">
      <c r="A13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9">
      <c r="A13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0">
      <c r="A14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1">
      <c r="A14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2">
      <c r="A14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3">
      <c r="A14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4">
      <c r="A14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5">
      <c r="A14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6">
      <c r="A14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7">
      <c r="A14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8">
      <c r="A14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9">
      <c r="A14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0">
      <c r="A14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1">
      <c r="A14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2">
      <c r="A14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3">
      <c r="A14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4">
      <c r="A14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5">
      <c r="A14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6">
      <c r="A14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7">
      <c r="A14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8">
      <c r="A14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9">
      <c r="A14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0">
      <c r="A14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1">
      <c r="A14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2">
      <c r="A14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3">
      <c r="A14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4">
      <c r="A14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5">
      <c r="A14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6">
      <c r="A14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7">
      <c r="A14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8">
      <c r="A14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9">
      <c r="A14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0">
      <c r="A14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1">
      <c r="A14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2">
      <c r="A14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3">
      <c r="A14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4">
      <c r="A14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5">
      <c r="A14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6">
      <c r="A14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7">
      <c r="A14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8">
      <c r="A14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9">
      <c r="A14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0">
      <c r="A14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1">
      <c r="A14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2">
      <c r="A14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3">
      <c r="A14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4">
      <c r="A14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5">
      <c r="A14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6">
      <c r="A14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7">
      <c r="A14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8">
      <c r="A14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9">
      <c r="A14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0">
      <c r="A14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1">
      <c r="A14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2">
      <c r="A14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3">
      <c r="A14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4">
      <c r="A14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5">
      <c r="A14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6">
      <c r="A14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7">
      <c r="A14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8">
      <c r="A14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9">
      <c r="A14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0">
      <c r="A14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1">
      <c r="A14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2">
      <c r="A14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3">
      <c r="A14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4">
      <c r="A14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5">
      <c r="A14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6">
      <c r="A14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7">
      <c r="A14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8">
      <c r="A14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9">
      <c r="A14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0">
      <c r="A14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1">
      <c r="A14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2">
      <c r="A14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3">
      <c r="A14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4">
      <c r="A14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5">
      <c r="A14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6">
      <c r="A14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7">
      <c r="A14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8">
      <c r="A14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9">
      <c r="A14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0">
      <c r="A14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1">
      <c r="A14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2">
      <c r="A14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3">
      <c r="A14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4">
      <c r="A14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5">
      <c r="A14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6">
      <c r="A14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7">
      <c r="A14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8">
      <c r="A14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9">
      <c r="A14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0">
      <c r="A14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1">
      <c r="A14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2">
      <c r="A14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3">
      <c r="A14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4">
      <c r="A14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5">
      <c r="A14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6">
      <c r="A14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7">
      <c r="A14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8">
      <c r="A14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9">
      <c r="A14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00">
      <c r="A15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01">
      <c r="A15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meal</t>
        </is>
      </c>
      <c r="C1" s="1" t="inlineStr">
        <is>
          <t>count</t>
        </is>
      </c>
    </row>
    <row r="2">
      <c r="A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" t="inlineStr"/>
    </row>
    <row r="3">
      <c r="A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" t="inlineStr"/>
    </row>
    <row r="4">
      <c r="A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" t="inlineStr"/>
    </row>
    <row r="5">
      <c r="A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" t="inlineStr"/>
    </row>
    <row r="6">
      <c r="A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" t="inlineStr"/>
    </row>
    <row r="7">
      <c r="A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" t="inlineStr"/>
    </row>
    <row r="8">
      <c r="A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" t="inlineStr"/>
    </row>
    <row r="9">
      <c r="A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" t="inlineStr"/>
    </row>
    <row r="10">
      <c r="A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" t="inlineStr"/>
    </row>
    <row r="11">
      <c r="A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" t="inlineStr"/>
    </row>
    <row r="12">
      <c r="A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" t="inlineStr"/>
    </row>
    <row r="13">
      <c r="A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" t="inlineStr"/>
    </row>
    <row r="14">
      <c r="A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" t="inlineStr"/>
    </row>
    <row r="15">
      <c r="A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" t="inlineStr"/>
    </row>
    <row r="16">
      <c r="A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" t="inlineStr"/>
    </row>
    <row r="17">
      <c r="A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" t="inlineStr"/>
    </row>
    <row r="18">
      <c r="A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" t="inlineStr"/>
    </row>
    <row r="19">
      <c r="A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" t="inlineStr"/>
    </row>
    <row r="20">
      <c r="A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" t="inlineStr"/>
    </row>
    <row r="21">
      <c r="A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" t="inlineStr"/>
    </row>
    <row r="22">
      <c r="A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" t="inlineStr"/>
    </row>
    <row r="23">
      <c r="A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" t="inlineStr"/>
    </row>
    <row r="24">
      <c r="A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" t="inlineStr"/>
    </row>
    <row r="25">
      <c r="A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" t="inlineStr"/>
    </row>
    <row r="26">
      <c r="A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" t="inlineStr"/>
    </row>
    <row r="27">
      <c r="A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" t="inlineStr"/>
    </row>
    <row r="28">
      <c r="A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" t="inlineStr"/>
    </row>
    <row r="29">
      <c r="A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" t="inlineStr"/>
    </row>
    <row r="30">
      <c r="A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" t="inlineStr"/>
    </row>
    <row r="31">
      <c r="A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" t="inlineStr"/>
    </row>
    <row r="32">
      <c r="A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" t="inlineStr"/>
    </row>
    <row r="33">
      <c r="A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" t="inlineStr"/>
    </row>
    <row r="34">
      <c r="A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" t="inlineStr"/>
    </row>
    <row r="35">
      <c r="A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" t="inlineStr"/>
    </row>
    <row r="36">
      <c r="A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" t="inlineStr"/>
    </row>
    <row r="37">
      <c r="A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" t="inlineStr"/>
    </row>
    <row r="38">
      <c r="A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" t="inlineStr"/>
    </row>
    <row r="39">
      <c r="A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" t="inlineStr"/>
    </row>
    <row r="40">
      <c r="A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" t="inlineStr"/>
    </row>
    <row r="41">
      <c r="A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" t="inlineStr"/>
    </row>
    <row r="42">
      <c r="A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" t="inlineStr"/>
    </row>
    <row r="43">
      <c r="A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" t="inlineStr"/>
    </row>
    <row r="44">
      <c r="A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" t="inlineStr"/>
    </row>
    <row r="45">
      <c r="A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" t="inlineStr"/>
    </row>
    <row r="46">
      <c r="A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" t="inlineStr"/>
    </row>
    <row r="47">
      <c r="A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" t="inlineStr"/>
    </row>
    <row r="48">
      <c r="A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" t="inlineStr"/>
    </row>
    <row r="49">
      <c r="A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" t="inlineStr"/>
    </row>
    <row r="50">
      <c r="A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" t="inlineStr"/>
    </row>
    <row r="51">
      <c r="A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" t="inlineStr"/>
    </row>
    <row r="52">
      <c r="A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" t="inlineStr"/>
    </row>
    <row r="53">
      <c r="A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" t="inlineStr"/>
    </row>
    <row r="54">
      <c r="A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" t="inlineStr"/>
    </row>
    <row r="55">
      <c r="A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" t="inlineStr"/>
    </row>
    <row r="56">
      <c r="A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" t="inlineStr"/>
    </row>
    <row r="57">
      <c r="A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" t="inlineStr"/>
    </row>
    <row r="58">
      <c r="A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" t="inlineStr"/>
    </row>
    <row r="59">
      <c r="A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" t="inlineStr"/>
    </row>
    <row r="60">
      <c r="A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" t="inlineStr"/>
    </row>
    <row r="61">
      <c r="A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" t="inlineStr"/>
    </row>
    <row r="62">
      <c r="A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" t="inlineStr"/>
    </row>
    <row r="63">
      <c r="A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" t="inlineStr"/>
    </row>
    <row r="64">
      <c r="A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" t="inlineStr"/>
    </row>
    <row r="65">
      <c r="A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" t="inlineStr"/>
    </row>
    <row r="66">
      <c r="A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" t="inlineStr"/>
    </row>
    <row r="67">
      <c r="A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" t="inlineStr"/>
    </row>
    <row r="68">
      <c r="A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" t="inlineStr"/>
    </row>
    <row r="69">
      <c r="A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" t="inlineStr"/>
    </row>
    <row r="70">
      <c r="A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" t="inlineStr"/>
    </row>
    <row r="71">
      <c r="A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" t="inlineStr"/>
    </row>
    <row r="72">
      <c r="A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" t="inlineStr"/>
    </row>
    <row r="73">
      <c r="A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" t="inlineStr"/>
    </row>
    <row r="74">
      <c r="A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" t="inlineStr"/>
    </row>
    <row r="75">
      <c r="A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" t="inlineStr"/>
    </row>
    <row r="76">
      <c r="A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" t="inlineStr"/>
    </row>
    <row r="77">
      <c r="A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" t="inlineStr"/>
    </row>
    <row r="78">
      <c r="A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" t="inlineStr"/>
    </row>
    <row r="79">
      <c r="A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" t="inlineStr"/>
    </row>
    <row r="80">
      <c r="A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" t="inlineStr"/>
    </row>
    <row r="81">
      <c r="A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" t="inlineStr"/>
    </row>
    <row r="82">
      <c r="A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" t="inlineStr"/>
    </row>
    <row r="83">
      <c r="A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" t="inlineStr"/>
    </row>
    <row r="84">
      <c r="A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" t="inlineStr"/>
    </row>
    <row r="85">
      <c r="A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" t="inlineStr"/>
    </row>
    <row r="86">
      <c r="A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" t="inlineStr"/>
    </row>
    <row r="87">
      <c r="A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" t="inlineStr"/>
    </row>
    <row r="88">
      <c r="A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" t="inlineStr"/>
    </row>
    <row r="89">
      <c r="A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" t="inlineStr"/>
    </row>
    <row r="90">
      <c r="A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" t="inlineStr"/>
    </row>
    <row r="91">
      <c r="A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" t="inlineStr"/>
    </row>
    <row r="92">
      <c r="A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" t="inlineStr"/>
    </row>
    <row r="93">
      <c r="A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" t="inlineStr"/>
    </row>
    <row r="94">
      <c r="A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" t="inlineStr"/>
    </row>
    <row r="95">
      <c r="A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" t="inlineStr"/>
    </row>
    <row r="96">
      <c r="A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" t="inlineStr"/>
    </row>
    <row r="97">
      <c r="A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" t="inlineStr"/>
    </row>
    <row r="98">
      <c r="A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" t="inlineStr"/>
    </row>
    <row r="99">
      <c r="A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" t="inlineStr"/>
    </row>
    <row r="100">
      <c r="A1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" t="inlineStr"/>
    </row>
    <row r="101">
      <c r="A1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" t="inlineStr"/>
    </row>
    <row r="102">
      <c r="A1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" t="inlineStr"/>
    </row>
    <row r="103">
      <c r="A1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" t="inlineStr"/>
    </row>
    <row r="104">
      <c r="A1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" t="inlineStr"/>
    </row>
    <row r="105">
      <c r="A1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" t="inlineStr"/>
    </row>
    <row r="106">
      <c r="A1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" t="inlineStr"/>
    </row>
    <row r="107">
      <c r="A1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" t="inlineStr"/>
    </row>
    <row r="108">
      <c r="A1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" t="inlineStr"/>
    </row>
    <row r="109">
      <c r="A1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" t="inlineStr"/>
    </row>
    <row r="110">
      <c r="A1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" t="inlineStr"/>
    </row>
    <row r="111">
      <c r="A1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" t="inlineStr"/>
    </row>
    <row r="112">
      <c r="A1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" t="inlineStr"/>
    </row>
    <row r="113">
      <c r="A1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" t="inlineStr"/>
    </row>
    <row r="114">
      <c r="A1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" t="inlineStr"/>
    </row>
    <row r="115">
      <c r="A1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" t="inlineStr"/>
    </row>
    <row r="116">
      <c r="A1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" t="inlineStr"/>
    </row>
    <row r="117">
      <c r="A1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" t="inlineStr"/>
    </row>
    <row r="118">
      <c r="A1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" t="inlineStr"/>
    </row>
    <row r="119">
      <c r="A1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" t="inlineStr"/>
    </row>
    <row r="120">
      <c r="A1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" t="inlineStr"/>
    </row>
    <row r="121">
      <c r="A1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" t="inlineStr"/>
    </row>
    <row r="122">
      <c r="A1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" t="inlineStr"/>
    </row>
    <row r="123">
      <c r="A1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" t="inlineStr"/>
    </row>
    <row r="124">
      <c r="A1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" t="inlineStr"/>
    </row>
    <row r="125">
      <c r="A1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" t="inlineStr"/>
    </row>
    <row r="126">
      <c r="A1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" t="inlineStr"/>
    </row>
    <row r="127">
      <c r="A1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" t="inlineStr"/>
    </row>
    <row r="128">
      <c r="A1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" t="inlineStr"/>
    </row>
    <row r="129">
      <c r="A1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" t="inlineStr"/>
    </row>
    <row r="130">
      <c r="A1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" t="inlineStr"/>
    </row>
    <row r="131">
      <c r="A1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" t="inlineStr"/>
    </row>
    <row r="132">
      <c r="A1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" t="inlineStr"/>
    </row>
    <row r="133">
      <c r="A1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" t="inlineStr"/>
    </row>
    <row r="134">
      <c r="A1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" t="inlineStr"/>
    </row>
    <row r="135">
      <c r="A1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" t="inlineStr"/>
    </row>
    <row r="136">
      <c r="A1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" t="inlineStr"/>
    </row>
    <row r="137">
      <c r="A1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" t="inlineStr"/>
    </row>
    <row r="138">
      <c r="A1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" t="inlineStr"/>
    </row>
    <row r="139">
      <c r="A1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" t="inlineStr"/>
    </row>
    <row r="140">
      <c r="A1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" t="inlineStr"/>
    </row>
    <row r="141">
      <c r="A1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" t="inlineStr"/>
    </row>
    <row r="142">
      <c r="A1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" t="inlineStr"/>
    </row>
    <row r="143">
      <c r="A1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" t="inlineStr"/>
    </row>
    <row r="144">
      <c r="A1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" t="inlineStr"/>
    </row>
    <row r="145">
      <c r="A1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" t="inlineStr"/>
    </row>
    <row r="146">
      <c r="A1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" t="inlineStr"/>
    </row>
    <row r="147">
      <c r="A1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" t="inlineStr"/>
    </row>
    <row r="148">
      <c r="A1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" t="inlineStr"/>
    </row>
    <row r="149">
      <c r="A1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" t="inlineStr"/>
    </row>
    <row r="150">
      <c r="A1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0" t="inlineStr"/>
    </row>
    <row r="151">
      <c r="A1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1" t="inlineStr"/>
    </row>
    <row r="152">
      <c r="A1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2" t="inlineStr"/>
    </row>
    <row r="153">
      <c r="A1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3" t="inlineStr"/>
    </row>
    <row r="154">
      <c r="A1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4" t="inlineStr"/>
    </row>
    <row r="155">
      <c r="A1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5" t="inlineStr"/>
    </row>
    <row r="156">
      <c r="A1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6" t="inlineStr"/>
    </row>
    <row r="157">
      <c r="A1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7" t="inlineStr"/>
    </row>
    <row r="158">
      <c r="A1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8" t="inlineStr"/>
    </row>
    <row r="159">
      <c r="A1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9" t="inlineStr"/>
    </row>
    <row r="160">
      <c r="A1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0" t="inlineStr"/>
    </row>
    <row r="161">
      <c r="A1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1" t="inlineStr"/>
    </row>
    <row r="162">
      <c r="A1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2" t="inlineStr"/>
    </row>
    <row r="163">
      <c r="A1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3" t="inlineStr"/>
    </row>
    <row r="164">
      <c r="A1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4" t="inlineStr"/>
    </row>
    <row r="165">
      <c r="A1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5" t="inlineStr"/>
    </row>
    <row r="166">
      <c r="A1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6" t="inlineStr"/>
    </row>
    <row r="167">
      <c r="A1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7" t="inlineStr"/>
    </row>
    <row r="168">
      <c r="A1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8" t="inlineStr"/>
    </row>
    <row r="169">
      <c r="A1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9" t="inlineStr"/>
    </row>
    <row r="170">
      <c r="A1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0" t="inlineStr"/>
    </row>
    <row r="171">
      <c r="A1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1" t="inlineStr"/>
    </row>
    <row r="172">
      <c r="A1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2" t="inlineStr"/>
    </row>
    <row r="173">
      <c r="A1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3" t="inlineStr"/>
    </row>
    <row r="174">
      <c r="A1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4" t="inlineStr"/>
    </row>
    <row r="175">
      <c r="A1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5" t="inlineStr"/>
    </row>
    <row r="176">
      <c r="A1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6" t="inlineStr"/>
    </row>
    <row r="177">
      <c r="A1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7" t="inlineStr"/>
    </row>
    <row r="178">
      <c r="A1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8" t="inlineStr"/>
    </row>
    <row r="179">
      <c r="A1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9" t="inlineStr"/>
    </row>
    <row r="180">
      <c r="A1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0" t="inlineStr"/>
    </row>
    <row r="181">
      <c r="A1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1" t="inlineStr"/>
    </row>
    <row r="182">
      <c r="A1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2" t="inlineStr"/>
    </row>
    <row r="183">
      <c r="A1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3" t="inlineStr"/>
    </row>
    <row r="184">
      <c r="A1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4" t="inlineStr"/>
    </row>
    <row r="185">
      <c r="A1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5" t="inlineStr"/>
    </row>
    <row r="186">
      <c r="A1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6" t="inlineStr"/>
    </row>
    <row r="187">
      <c r="A1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7" t="inlineStr"/>
    </row>
    <row r="188">
      <c r="A1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8" t="inlineStr"/>
    </row>
    <row r="189">
      <c r="A1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9" t="inlineStr"/>
    </row>
    <row r="190">
      <c r="A1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0" t="inlineStr"/>
    </row>
    <row r="191">
      <c r="A1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1" t="inlineStr"/>
    </row>
    <row r="192">
      <c r="A1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2" t="inlineStr"/>
    </row>
    <row r="193">
      <c r="A1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3" t="inlineStr"/>
    </row>
    <row r="194">
      <c r="A1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4" t="inlineStr"/>
    </row>
    <row r="195">
      <c r="A1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5" t="inlineStr"/>
    </row>
    <row r="196">
      <c r="A1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6" t="inlineStr"/>
    </row>
    <row r="197">
      <c r="A1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7" t="inlineStr"/>
    </row>
    <row r="198">
      <c r="A1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8" t="inlineStr"/>
    </row>
    <row r="199">
      <c r="A1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9" t="inlineStr"/>
    </row>
    <row r="200">
      <c r="A2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0" t="inlineStr"/>
    </row>
    <row r="201">
      <c r="A2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1" t="inlineStr"/>
    </row>
    <row r="202">
      <c r="A2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2" t="inlineStr"/>
    </row>
    <row r="203">
      <c r="A2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3" t="inlineStr"/>
    </row>
    <row r="204">
      <c r="A2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4" t="inlineStr"/>
    </row>
    <row r="205">
      <c r="A2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5" t="inlineStr"/>
    </row>
    <row r="206">
      <c r="A2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6" t="inlineStr"/>
    </row>
    <row r="207">
      <c r="A2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7" t="inlineStr"/>
    </row>
    <row r="208">
      <c r="A2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8" t="inlineStr"/>
    </row>
    <row r="209">
      <c r="A2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9" t="inlineStr"/>
    </row>
    <row r="210">
      <c r="A2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0" t="inlineStr"/>
    </row>
    <row r="211">
      <c r="A2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1" t="inlineStr"/>
    </row>
    <row r="212">
      <c r="A2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2" t="inlineStr"/>
    </row>
    <row r="213">
      <c r="A2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3" t="inlineStr"/>
    </row>
    <row r="214">
      <c r="A2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4" t="inlineStr"/>
    </row>
    <row r="215">
      <c r="A2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5" t="inlineStr"/>
    </row>
    <row r="216">
      <c r="A2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6" t="inlineStr"/>
    </row>
    <row r="217">
      <c r="A2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7" t="inlineStr"/>
    </row>
    <row r="218">
      <c r="A2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8" t="inlineStr"/>
    </row>
    <row r="219">
      <c r="A2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9" t="inlineStr"/>
    </row>
    <row r="220">
      <c r="A2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0" t="inlineStr"/>
    </row>
    <row r="221">
      <c r="A2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1" t="inlineStr"/>
    </row>
    <row r="222">
      <c r="A2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2" t="inlineStr"/>
    </row>
    <row r="223">
      <c r="A2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3" t="inlineStr"/>
    </row>
    <row r="224">
      <c r="A2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4" t="inlineStr"/>
    </row>
    <row r="225">
      <c r="A2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5" t="inlineStr"/>
    </row>
    <row r="226">
      <c r="A2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6" t="inlineStr"/>
    </row>
    <row r="227">
      <c r="A2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7" t="inlineStr"/>
    </row>
    <row r="228">
      <c r="A2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8" t="inlineStr"/>
    </row>
    <row r="229">
      <c r="A2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9" t="inlineStr"/>
    </row>
    <row r="230">
      <c r="A2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0" t="inlineStr"/>
    </row>
    <row r="231">
      <c r="A2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1" t="inlineStr"/>
    </row>
    <row r="232">
      <c r="A2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2" t="inlineStr"/>
    </row>
    <row r="233">
      <c r="A2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3" t="inlineStr"/>
    </row>
    <row r="234">
      <c r="A2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4" t="inlineStr"/>
    </row>
    <row r="235">
      <c r="A2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5" t="inlineStr"/>
    </row>
    <row r="236">
      <c r="A2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6" t="inlineStr"/>
    </row>
    <row r="237">
      <c r="A2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7" t="inlineStr"/>
    </row>
    <row r="238">
      <c r="A2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8" t="inlineStr"/>
    </row>
    <row r="239">
      <c r="A2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9" t="inlineStr"/>
    </row>
    <row r="240">
      <c r="A2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0" t="inlineStr"/>
    </row>
    <row r="241">
      <c r="A2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1" t="inlineStr"/>
    </row>
    <row r="242">
      <c r="A2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2" t="inlineStr"/>
    </row>
    <row r="243">
      <c r="A2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3" t="inlineStr"/>
    </row>
    <row r="244">
      <c r="A2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4" t="inlineStr"/>
    </row>
    <row r="245">
      <c r="A2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5" t="inlineStr"/>
    </row>
    <row r="246">
      <c r="A2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6" t="inlineStr"/>
    </row>
    <row r="247">
      <c r="A2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7" t="inlineStr"/>
    </row>
    <row r="248">
      <c r="A2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8" t="inlineStr"/>
    </row>
    <row r="249">
      <c r="A2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9" t="inlineStr"/>
    </row>
    <row r="250">
      <c r="A2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0" t="inlineStr"/>
    </row>
    <row r="251">
      <c r="A2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1" t="inlineStr"/>
    </row>
    <row r="252">
      <c r="A2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2" t="inlineStr"/>
    </row>
    <row r="253">
      <c r="A2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3" t="inlineStr"/>
    </row>
    <row r="254">
      <c r="A2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4" t="inlineStr"/>
    </row>
    <row r="255">
      <c r="A2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5" t="inlineStr"/>
    </row>
    <row r="256">
      <c r="A2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6" t="inlineStr"/>
    </row>
    <row r="257">
      <c r="A2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7" t="inlineStr"/>
    </row>
    <row r="258">
      <c r="A2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8" t="inlineStr"/>
    </row>
    <row r="259">
      <c r="A2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9" t="inlineStr"/>
    </row>
    <row r="260">
      <c r="A2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0" t="inlineStr"/>
    </row>
    <row r="261">
      <c r="A2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1" t="inlineStr"/>
    </row>
    <row r="262">
      <c r="A2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2" t="inlineStr"/>
    </row>
    <row r="263">
      <c r="A2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3" t="inlineStr"/>
    </row>
    <row r="264">
      <c r="A2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4" t="inlineStr"/>
    </row>
    <row r="265">
      <c r="A2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5" t="inlineStr"/>
    </row>
    <row r="266">
      <c r="A2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6" t="inlineStr"/>
    </row>
    <row r="267">
      <c r="A2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7" t="inlineStr"/>
    </row>
    <row r="268">
      <c r="A2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8" t="inlineStr"/>
    </row>
    <row r="269">
      <c r="A2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9" t="inlineStr"/>
    </row>
    <row r="270">
      <c r="A2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0" t="inlineStr"/>
    </row>
    <row r="271">
      <c r="A2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1" t="inlineStr"/>
    </row>
    <row r="272">
      <c r="A2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2" t="inlineStr"/>
    </row>
    <row r="273">
      <c r="A2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3" t="inlineStr"/>
    </row>
    <row r="274">
      <c r="A2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4" t="inlineStr"/>
    </row>
    <row r="275">
      <c r="A2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5" t="inlineStr"/>
    </row>
    <row r="276">
      <c r="A2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6" t="inlineStr"/>
    </row>
    <row r="277">
      <c r="A2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7" t="inlineStr"/>
    </row>
    <row r="278">
      <c r="A2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8" t="inlineStr"/>
    </row>
    <row r="279">
      <c r="A2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9" t="inlineStr"/>
    </row>
    <row r="280">
      <c r="A2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0" t="inlineStr"/>
    </row>
    <row r="281">
      <c r="A2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1" t="inlineStr"/>
    </row>
    <row r="282">
      <c r="A2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2" t="inlineStr"/>
    </row>
    <row r="283">
      <c r="A2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3" t="inlineStr"/>
    </row>
    <row r="284">
      <c r="A2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4" t="inlineStr"/>
    </row>
    <row r="285">
      <c r="A2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5" t="inlineStr"/>
    </row>
    <row r="286">
      <c r="A2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6" t="inlineStr"/>
    </row>
    <row r="287">
      <c r="A2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7" t="inlineStr"/>
    </row>
    <row r="288">
      <c r="A2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8" t="inlineStr"/>
    </row>
    <row r="289">
      <c r="A2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9" t="inlineStr"/>
    </row>
    <row r="290">
      <c r="A2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0" t="inlineStr"/>
    </row>
    <row r="291">
      <c r="A2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1" t="inlineStr"/>
    </row>
    <row r="292">
      <c r="A2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2" t="inlineStr"/>
    </row>
    <row r="293">
      <c r="A2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3" t="inlineStr"/>
    </row>
    <row r="294">
      <c r="A2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4" t="inlineStr"/>
    </row>
    <row r="295">
      <c r="A2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5" t="inlineStr"/>
    </row>
    <row r="296">
      <c r="A2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6" t="inlineStr"/>
    </row>
    <row r="297">
      <c r="A2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7" t="inlineStr"/>
    </row>
    <row r="298">
      <c r="A2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8" t="inlineStr"/>
    </row>
    <row r="299">
      <c r="A2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9" t="inlineStr"/>
    </row>
    <row r="300">
      <c r="A3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0" t="inlineStr"/>
    </row>
    <row r="301">
      <c r="A3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1" t="inlineStr"/>
    </row>
    <row r="302">
      <c r="A3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2" t="inlineStr"/>
    </row>
    <row r="303">
      <c r="A3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3" t="inlineStr"/>
    </row>
    <row r="304">
      <c r="A3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4" t="inlineStr"/>
    </row>
    <row r="305">
      <c r="A3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5" t="inlineStr"/>
    </row>
    <row r="306">
      <c r="A3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6" t="inlineStr"/>
    </row>
    <row r="307">
      <c r="A3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7" t="inlineStr"/>
    </row>
    <row r="308">
      <c r="A3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8" t="inlineStr"/>
    </row>
    <row r="309">
      <c r="A3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9" t="inlineStr"/>
    </row>
    <row r="310">
      <c r="A3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0" t="inlineStr"/>
    </row>
    <row r="311">
      <c r="A3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1" t="inlineStr"/>
    </row>
    <row r="312">
      <c r="A3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2" t="inlineStr"/>
    </row>
    <row r="313">
      <c r="A3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3" t="inlineStr"/>
    </row>
    <row r="314">
      <c r="A3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4" t="inlineStr"/>
    </row>
    <row r="315">
      <c r="A3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5" t="inlineStr"/>
    </row>
    <row r="316">
      <c r="A3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6" t="inlineStr"/>
    </row>
    <row r="317">
      <c r="A3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7" t="inlineStr"/>
    </row>
    <row r="318">
      <c r="A3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8" t="inlineStr"/>
    </row>
    <row r="319">
      <c r="A3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9" t="inlineStr"/>
    </row>
    <row r="320">
      <c r="A3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0" t="inlineStr"/>
    </row>
    <row r="321">
      <c r="A3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1" t="inlineStr"/>
    </row>
    <row r="322">
      <c r="A3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2" t="inlineStr"/>
    </row>
    <row r="323">
      <c r="A3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3" t="inlineStr"/>
    </row>
    <row r="324">
      <c r="A3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4" t="inlineStr"/>
    </row>
    <row r="325">
      <c r="A3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5" t="inlineStr"/>
    </row>
    <row r="326">
      <c r="A3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6" t="inlineStr"/>
    </row>
    <row r="327">
      <c r="A3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7" t="inlineStr"/>
    </row>
    <row r="328">
      <c r="A3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8" t="inlineStr"/>
    </row>
    <row r="329">
      <c r="A3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9" t="inlineStr"/>
    </row>
    <row r="330">
      <c r="A3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0" t="inlineStr"/>
    </row>
    <row r="331">
      <c r="A3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1" t="inlineStr"/>
    </row>
    <row r="332">
      <c r="A3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2" t="inlineStr"/>
    </row>
    <row r="333">
      <c r="A3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3" t="inlineStr"/>
    </row>
    <row r="334">
      <c r="A3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4" t="inlineStr"/>
    </row>
    <row r="335">
      <c r="A3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5" t="inlineStr"/>
    </row>
    <row r="336">
      <c r="A3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6" t="inlineStr"/>
    </row>
    <row r="337">
      <c r="A3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7" t="inlineStr"/>
    </row>
    <row r="338">
      <c r="A3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8" t="inlineStr"/>
    </row>
    <row r="339">
      <c r="A3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9" t="inlineStr"/>
    </row>
    <row r="340">
      <c r="A3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0" t="inlineStr"/>
    </row>
    <row r="341">
      <c r="A3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1" t="inlineStr"/>
    </row>
    <row r="342">
      <c r="A3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2" t="inlineStr"/>
    </row>
    <row r="343">
      <c r="A3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3" t="inlineStr"/>
    </row>
    <row r="344">
      <c r="A3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4" t="inlineStr"/>
    </row>
    <row r="345">
      <c r="A3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5" t="inlineStr"/>
    </row>
    <row r="346">
      <c r="A3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6" t="inlineStr"/>
    </row>
    <row r="347">
      <c r="A3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7" t="inlineStr"/>
    </row>
    <row r="348">
      <c r="A3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8" t="inlineStr"/>
    </row>
    <row r="349">
      <c r="A3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9" t="inlineStr"/>
    </row>
    <row r="350">
      <c r="A3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0" t="inlineStr"/>
    </row>
    <row r="351">
      <c r="A3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1" t="inlineStr"/>
    </row>
    <row r="352">
      <c r="A3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2" t="inlineStr"/>
    </row>
    <row r="353">
      <c r="A3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3" t="inlineStr"/>
    </row>
    <row r="354">
      <c r="A3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4" t="inlineStr"/>
    </row>
    <row r="355">
      <c r="A3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5" t="inlineStr"/>
    </row>
    <row r="356">
      <c r="A3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6" t="inlineStr"/>
    </row>
    <row r="357">
      <c r="A3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7" t="inlineStr"/>
    </row>
    <row r="358">
      <c r="A3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8" t="inlineStr"/>
    </row>
    <row r="359">
      <c r="A3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9" t="inlineStr"/>
    </row>
    <row r="360">
      <c r="A3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0" t="inlineStr"/>
    </row>
    <row r="361">
      <c r="A3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1" t="inlineStr"/>
    </row>
    <row r="362">
      <c r="A3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2" t="inlineStr"/>
    </row>
    <row r="363">
      <c r="A3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3" t="inlineStr"/>
    </row>
    <row r="364">
      <c r="A3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4" t="inlineStr"/>
    </row>
    <row r="365">
      <c r="A3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5" t="inlineStr"/>
    </row>
    <row r="366">
      <c r="A3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6" t="inlineStr"/>
    </row>
    <row r="367">
      <c r="A3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7" t="inlineStr"/>
    </row>
    <row r="368">
      <c r="A3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8" t="inlineStr"/>
    </row>
    <row r="369">
      <c r="A3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9" t="inlineStr"/>
    </row>
    <row r="370">
      <c r="A3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0" t="inlineStr"/>
    </row>
    <row r="371">
      <c r="A3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1" t="inlineStr"/>
    </row>
    <row r="372">
      <c r="A3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2" t="inlineStr"/>
    </row>
    <row r="373">
      <c r="A3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3" t="inlineStr"/>
    </row>
    <row r="374">
      <c r="A3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4" t="inlineStr"/>
    </row>
    <row r="375">
      <c r="A3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5" t="inlineStr"/>
    </row>
    <row r="376">
      <c r="A3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6" t="inlineStr"/>
    </row>
    <row r="377">
      <c r="A3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7" t="inlineStr"/>
    </row>
    <row r="378">
      <c r="A3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8" t="inlineStr"/>
    </row>
    <row r="379">
      <c r="A3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9" t="inlineStr"/>
    </row>
    <row r="380">
      <c r="A3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0" t="inlineStr"/>
    </row>
    <row r="381">
      <c r="A3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1" t="inlineStr"/>
    </row>
    <row r="382">
      <c r="A3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2" t="inlineStr"/>
    </row>
    <row r="383">
      <c r="A3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3" t="inlineStr"/>
    </row>
    <row r="384">
      <c r="A3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4" t="inlineStr"/>
    </row>
    <row r="385">
      <c r="A3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5" t="inlineStr"/>
    </row>
    <row r="386">
      <c r="A3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6" t="inlineStr"/>
    </row>
    <row r="387">
      <c r="A3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7" t="inlineStr"/>
    </row>
    <row r="388">
      <c r="A3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8" t="inlineStr"/>
    </row>
    <row r="389">
      <c r="A3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9" t="inlineStr"/>
    </row>
    <row r="390">
      <c r="A3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0" t="inlineStr"/>
    </row>
    <row r="391">
      <c r="A3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1" t="inlineStr"/>
    </row>
    <row r="392">
      <c r="A3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2" t="inlineStr"/>
    </row>
    <row r="393">
      <c r="A3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3" t="inlineStr"/>
    </row>
    <row r="394">
      <c r="A3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4" t="inlineStr"/>
    </row>
    <row r="395">
      <c r="A3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5" t="inlineStr"/>
    </row>
    <row r="396">
      <c r="A3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6" t="inlineStr"/>
    </row>
    <row r="397">
      <c r="A3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7" t="inlineStr"/>
    </row>
    <row r="398">
      <c r="A3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8" t="inlineStr"/>
    </row>
    <row r="399">
      <c r="A3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9" t="inlineStr"/>
    </row>
    <row r="400">
      <c r="A4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0" t="inlineStr"/>
    </row>
    <row r="401">
      <c r="A4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1" t="inlineStr"/>
    </row>
    <row r="402">
      <c r="A4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2" t="inlineStr"/>
    </row>
    <row r="403">
      <c r="A4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3" t="inlineStr"/>
    </row>
    <row r="404">
      <c r="A4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4" t="inlineStr"/>
    </row>
    <row r="405">
      <c r="A4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5" t="inlineStr"/>
    </row>
    <row r="406">
      <c r="A4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6" t="inlineStr"/>
    </row>
    <row r="407">
      <c r="A4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7" t="inlineStr"/>
    </row>
    <row r="408">
      <c r="A4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8" t="inlineStr"/>
    </row>
    <row r="409">
      <c r="A4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9" t="inlineStr"/>
    </row>
    <row r="410">
      <c r="A4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0" t="inlineStr"/>
    </row>
    <row r="411">
      <c r="A4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1" t="inlineStr"/>
    </row>
    <row r="412">
      <c r="A4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2" t="inlineStr"/>
    </row>
    <row r="413">
      <c r="A4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3" t="inlineStr"/>
    </row>
    <row r="414">
      <c r="A4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4" t="inlineStr"/>
    </row>
    <row r="415">
      <c r="A4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5" t="inlineStr"/>
    </row>
    <row r="416">
      <c r="A4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6" t="inlineStr"/>
    </row>
    <row r="417">
      <c r="A4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7" t="inlineStr"/>
    </row>
    <row r="418">
      <c r="A4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8" t="inlineStr"/>
    </row>
    <row r="419">
      <c r="A4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9" t="inlineStr"/>
    </row>
    <row r="420">
      <c r="A4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0" t="inlineStr"/>
    </row>
    <row r="421">
      <c r="A4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1" t="inlineStr"/>
    </row>
    <row r="422">
      <c r="A4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2" t="inlineStr"/>
    </row>
    <row r="423">
      <c r="A4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3" t="inlineStr"/>
    </row>
    <row r="424">
      <c r="A4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4" t="inlineStr"/>
    </row>
    <row r="425">
      <c r="A4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5" t="inlineStr"/>
    </row>
    <row r="426">
      <c r="A4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6" t="inlineStr"/>
    </row>
    <row r="427">
      <c r="A4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7" t="inlineStr"/>
    </row>
    <row r="428">
      <c r="A4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8" t="inlineStr"/>
    </row>
    <row r="429">
      <c r="A4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9" t="inlineStr"/>
    </row>
    <row r="430">
      <c r="A4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0" t="inlineStr"/>
    </row>
    <row r="431">
      <c r="A4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1" t="inlineStr"/>
    </row>
    <row r="432">
      <c r="A4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2" t="inlineStr"/>
    </row>
    <row r="433">
      <c r="A4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3" t="inlineStr"/>
    </row>
    <row r="434">
      <c r="A4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4" t="inlineStr"/>
    </row>
    <row r="435">
      <c r="A4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5" t="inlineStr"/>
    </row>
    <row r="436">
      <c r="A4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6" t="inlineStr"/>
    </row>
    <row r="437">
      <c r="A4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7" t="inlineStr"/>
    </row>
    <row r="438">
      <c r="A4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8" t="inlineStr"/>
    </row>
    <row r="439">
      <c r="A4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9" t="inlineStr"/>
    </row>
    <row r="440">
      <c r="A4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0" t="inlineStr"/>
    </row>
    <row r="441">
      <c r="A4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1" t="inlineStr"/>
    </row>
    <row r="442">
      <c r="A4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2" t="inlineStr"/>
    </row>
    <row r="443">
      <c r="A4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3" t="inlineStr"/>
    </row>
    <row r="444">
      <c r="A4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4" t="inlineStr"/>
    </row>
    <row r="445">
      <c r="A4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5" t="inlineStr"/>
    </row>
    <row r="446">
      <c r="A4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6" t="inlineStr"/>
    </row>
    <row r="447">
      <c r="A4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7" t="inlineStr"/>
    </row>
    <row r="448">
      <c r="A4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8" t="inlineStr"/>
    </row>
    <row r="449">
      <c r="A4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9" t="inlineStr"/>
    </row>
    <row r="450">
      <c r="A4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0" t="inlineStr"/>
    </row>
    <row r="451">
      <c r="A4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1" t="inlineStr"/>
    </row>
    <row r="452">
      <c r="A4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2" t="inlineStr"/>
    </row>
    <row r="453">
      <c r="A4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3" t="inlineStr"/>
    </row>
    <row r="454">
      <c r="A4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4" t="inlineStr"/>
    </row>
    <row r="455">
      <c r="A4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5" t="inlineStr"/>
    </row>
    <row r="456">
      <c r="A4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6" t="inlineStr"/>
    </row>
    <row r="457">
      <c r="A4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7" t="inlineStr"/>
    </row>
    <row r="458">
      <c r="A4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8" t="inlineStr"/>
    </row>
    <row r="459">
      <c r="A4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9" t="inlineStr"/>
    </row>
    <row r="460">
      <c r="A4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0" t="inlineStr"/>
    </row>
    <row r="461">
      <c r="A4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1" t="inlineStr"/>
    </row>
    <row r="462">
      <c r="A4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2" t="inlineStr"/>
    </row>
    <row r="463">
      <c r="A4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3" t="inlineStr"/>
    </row>
    <row r="464">
      <c r="A4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4" t="inlineStr"/>
    </row>
    <row r="465">
      <c r="A4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5" t="inlineStr"/>
    </row>
    <row r="466">
      <c r="A4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6" t="inlineStr"/>
    </row>
    <row r="467">
      <c r="A4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7" t="inlineStr"/>
    </row>
    <row r="468">
      <c r="A4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8" t="inlineStr"/>
    </row>
    <row r="469">
      <c r="A4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9" t="inlineStr"/>
    </row>
    <row r="470">
      <c r="A4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0" t="inlineStr"/>
    </row>
    <row r="471">
      <c r="A4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1" t="inlineStr"/>
    </row>
    <row r="472">
      <c r="A4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2" t="inlineStr"/>
    </row>
    <row r="473">
      <c r="A4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3" t="inlineStr"/>
    </row>
    <row r="474">
      <c r="A4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4" t="inlineStr"/>
    </row>
    <row r="475">
      <c r="A4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5" t="inlineStr"/>
    </row>
    <row r="476">
      <c r="A4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6" t="inlineStr"/>
    </row>
    <row r="477">
      <c r="A4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7" t="inlineStr"/>
    </row>
    <row r="478">
      <c r="A4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8" t="inlineStr"/>
    </row>
    <row r="479">
      <c r="A4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9" t="inlineStr"/>
    </row>
    <row r="480">
      <c r="A4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0" t="inlineStr"/>
    </row>
    <row r="481">
      <c r="A4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1" t="inlineStr"/>
    </row>
    <row r="482">
      <c r="A4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2" t="inlineStr"/>
    </row>
    <row r="483">
      <c r="A4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3" t="inlineStr"/>
    </row>
    <row r="484">
      <c r="A4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4" t="inlineStr"/>
    </row>
    <row r="485">
      <c r="A4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5" t="inlineStr"/>
    </row>
    <row r="486">
      <c r="A4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6" t="inlineStr"/>
    </row>
    <row r="487">
      <c r="A4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7" t="inlineStr"/>
    </row>
    <row r="488">
      <c r="A4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8" t="inlineStr"/>
    </row>
    <row r="489">
      <c r="A4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9" t="inlineStr"/>
    </row>
    <row r="490">
      <c r="A4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0" t="inlineStr"/>
    </row>
    <row r="491">
      <c r="A4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1" t="inlineStr"/>
    </row>
    <row r="492">
      <c r="A4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2" t="inlineStr"/>
    </row>
    <row r="493">
      <c r="A4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3" t="inlineStr"/>
    </row>
    <row r="494">
      <c r="A4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4" t="inlineStr"/>
    </row>
    <row r="495">
      <c r="A4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5" t="inlineStr"/>
    </row>
    <row r="496">
      <c r="A4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6" t="inlineStr"/>
    </row>
    <row r="497">
      <c r="A4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7" t="inlineStr"/>
    </row>
    <row r="498">
      <c r="A4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8" t="inlineStr"/>
    </row>
    <row r="499">
      <c r="A4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9" t="inlineStr"/>
    </row>
    <row r="500">
      <c r="A5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0" t="inlineStr"/>
    </row>
    <row r="501">
      <c r="A5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1" t="inlineStr"/>
    </row>
    <row r="502">
      <c r="A5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2" t="inlineStr"/>
    </row>
    <row r="503">
      <c r="A5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3" t="inlineStr"/>
    </row>
    <row r="504">
      <c r="A5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4" t="inlineStr"/>
    </row>
    <row r="505">
      <c r="A5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5" t="inlineStr"/>
    </row>
    <row r="506">
      <c r="A5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6" t="inlineStr"/>
    </row>
    <row r="507">
      <c r="A5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7" t="inlineStr"/>
    </row>
    <row r="508">
      <c r="A5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8" t="inlineStr"/>
    </row>
    <row r="509">
      <c r="A5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9" t="inlineStr"/>
    </row>
    <row r="510">
      <c r="A5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0" t="inlineStr"/>
    </row>
    <row r="511">
      <c r="A5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1" t="inlineStr"/>
    </row>
    <row r="512">
      <c r="A5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2" t="inlineStr"/>
    </row>
    <row r="513">
      <c r="A5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3" t="inlineStr"/>
    </row>
    <row r="514">
      <c r="A5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4" t="inlineStr"/>
    </row>
    <row r="515">
      <c r="A5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5" t="inlineStr"/>
    </row>
    <row r="516">
      <c r="A5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6" t="inlineStr"/>
    </row>
    <row r="517">
      <c r="A5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7" t="inlineStr"/>
    </row>
    <row r="518">
      <c r="A5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8" t="inlineStr"/>
    </row>
    <row r="519">
      <c r="A5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9" t="inlineStr"/>
    </row>
    <row r="520">
      <c r="A5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0" t="inlineStr"/>
    </row>
    <row r="521">
      <c r="A5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1" t="inlineStr"/>
    </row>
    <row r="522">
      <c r="A5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2" t="inlineStr"/>
    </row>
    <row r="523">
      <c r="A5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3" t="inlineStr"/>
    </row>
    <row r="524">
      <c r="A5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4" t="inlineStr"/>
    </row>
    <row r="525">
      <c r="A5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5" t="inlineStr"/>
    </row>
    <row r="526">
      <c r="A5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6" t="inlineStr"/>
    </row>
    <row r="527">
      <c r="A5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7" t="inlineStr"/>
    </row>
    <row r="528">
      <c r="A5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8" t="inlineStr"/>
    </row>
    <row r="529">
      <c r="A5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9" t="inlineStr"/>
    </row>
    <row r="530">
      <c r="A5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0" t="inlineStr"/>
    </row>
    <row r="531">
      <c r="A5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1" t="inlineStr"/>
    </row>
    <row r="532">
      <c r="A5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2" t="inlineStr"/>
    </row>
    <row r="533">
      <c r="A5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3" t="inlineStr"/>
    </row>
    <row r="534">
      <c r="A5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4" t="inlineStr"/>
    </row>
    <row r="535">
      <c r="A5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5" t="inlineStr"/>
    </row>
    <row r="536">
      <c r="A5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6" t="inlineStr"/>
    </row>
    <row r="537">
      <c r="A5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7" t="inlineStr"/>
    </row>
    <row r="538">
      <c r="A5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8" t="inlineStr"/>
    </row>
    <row r="539">
      <c r="A5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9" t="inlineStr"/>
    </row>
    <row r="540">
      <c r="A5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0" t="inlineStr"/>
    </row>
    <row r="541">
      <c r="A5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1" t="inlineStr"/>
    </row>
    <row r="542">
      <c r="A5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2" t="inlineStr"/>
    </row>
    <row r="543">
      <c r="A5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3" t="inlineStr"/>
    </row>
    <row r="544">
      <c r="A5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4" t="inlineStr"/>
    </row>
    <row r="545">
      <c r="A5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5" t="inlineStr"/>
    </row>
    <row r="546">
      <c r="A5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6" t="inlineStr"/>
    </row>
    <row r="547">
      <c r="A5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7" t="inlineStr"/>
    </row>
    <row r="548">
      <c r="A5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8" t="inlineStr"/>
    </row>
    <row r="549">
      <c r="A5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9" t="inlineStr"/>
    </row>
    <row r="550">
      <c r="A5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0" t="inlineStr"/>
    </row>
    <row r="551">
      <c r="A5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1" t="inlineStr"/>
    </row>
    <row r="552">
      <c r="A5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2" t="inlineStr"/>
    </row>
    <row r="553">
      <c r="A5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3" t="inlineStr"/>
    </row>
    <row r="554">
      <c r="A5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4" t="inlineStr"/>
    </row>
    <row r="555">
      <c r="A5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5" t="inlineStr"/>
    </row>
    <row r="556">
      <c r="A5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6" t="inlineStr"/>
    </row>
    <row r="557">
      <c r="A5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7" t="inlineStr"/>
    </row>
    <row r="558">
      <c r="A5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8" t="inlineStr"/>
    </row>
    <row r="559">
      <c r="A5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9" t="inlineStr"/>
    </row>
    <row r="560">
      <c r="A5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0" t="inlineStr"/>
    </row>
    <row r="561">
      <c r="A5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1" t="inlineStr"/>
    </row>
    <row r="562">
      <c r="A5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2" t="inlineStr"/>
    </row>
    <row r="563">
      <c r="A5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3" t="inlineStr"/>
    </row>
    <row r="564">
      <c r="A5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4" t="inlineStr"/>
    </row>
    <row r="565">
      <c r="A5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5" t="inlineStr"/>
    </row>
    <row r="566">
      <c r="A5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6" t="inlineStr"/>
    </row>
    <row r="567">
      <c r="A5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7" t="inlineStr"/>
    </row>
    <row r="568">
      <c r="A5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8" t="inlineStr"/>
    </row>
    <row r="569">
      <c r="A5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9" t="inlineStr"/>
    </row>
    <row r="570">
      <c r="A5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0" t="inlineStr"/>
    </row>
    <row r="571">
      <c r="A5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1" t="inlineStr"/>
    </row>
    <row r="572">
      <c r="A5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2" t="inlineStr"/>
    </row>
    <row r="573">
      <c r="A5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3" t="inlineStr"/>
    </row>
    <row r="574">
      <c r="A5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4" t="inlineStr"/>
    </row>
    <row r="575">
      <c r="A5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5" t="inlineStr"/>
    </row>
    <row r="576">
      <c r="A5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6" t="inlineStr"/>
    </row>
    <row r="577">
      <c r="A5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7" t="inlineStr"/>
    </row>
    <row r="578">
      <c r="A5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8" t="inlineStr"/>
    </row>
    <row r="579">
      <c r="A5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9" t="inlineStr"/>
    </row>
    <row r="580">
      <c r="A5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0" t="inlineStr"/>
    </row>
    <row r="581">
      <c r="A5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1" t="inlineStr"/>
    </row>
    <row r="582">
      <c r="A5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2" t="inlineStr"/>
    </row>
    <row r="583">
      <c r="A5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3" t="inlineStr"/>
    </row>
    <row r="584">
      <c r="A5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4" t="inlineStr"/>
    </row>
    <row r="585">
      <c r="A5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5" t="inlineStr"/>
    </row>
    <row r="586">
      <c r="A5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6" t="inlineStr"/>
    </row>
    <row r="587">
      <c r="A5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7" t="inlineStr"/>
    </row>
    <row r="588">
      <c r="A5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8" t="inlineStr"/>
    </row>
    <row r="589">
      <c r="A5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9" t="inlineStr"/>
    </row>
    <row r="590">
      <c r="A5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0" t="inlineStr"/>
    </row>
    <row r="591">
      <c r="A5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1" t="inlineStr"/>
    </row>
    <row r="592">
      <c r="A5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2" t="inlineStr"/>
    </row>
    <row r="593">
      <c r="A5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3" t="inlineStr"/>
    </row>
    <row r="594">
      <c r="A5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4" t="inlineStr"/>
    </row>
    <row r="595">
      <c r="A5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5" t="inlineStr"/>
    </row>
    <row r="596">
      <c r="A5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6" t="inlineStr"/>
    </row>
    <row r="597">
      <c r="A5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7" t="inlineStr"/>
    </row>
    <row r="598">
      <c r="A5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8" t="inlineStr"/>
    </row>
    <row r="599">
      <c r="A5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9" t="inlineStr"/>
    </row>
    <row r="600">
      <c r="A6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0" t="inlineStr"/>
    </row>
    <row r="601">
      <c r="A6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1" t="inlineStr"/>
    </row>
    <row r="602">
      <c r="A6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2" t="inlineStr"/>
    </row>
    <row r="603">
      <c r="A6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3" t="inlineStr"/>
    </row>
    <row r="604">
      <c r="A6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4" t="inlineStr"/>
    </row>
    <row r="605">
      <c r="A6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5" t="inlineStr"/>
    </row>
    <row r="606">
      <c r="A6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6" t="inlineStr"/>
    </row>
    <row r="607">
      <c r="A6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7" t="inlineStr"/>
    </row>
    <row r="608">
      <c r="A6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8" t="inlineStr"/>
    </row>
    <row r="609">
      <c r="A6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9" t="inlineStr"/>
    </row>
    <row r="610">
      <c r="A6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0" t="inlineStr"/>
    </row>
    <row r="611">
      <c r="A6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1" t="inlineStr"/>
    </row>
    <row r="612">
      <c r="A6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2" t="inlineStr"/>
    </row>
    <row r="613">
      <c r="A6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3" t="inlineStr"/>
    </row>
    <row r="614">
      <c r="A6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4" t="inlineStr"/>
    </row>
    <row r="615">
      <c r="A6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5" t="inlineStr"/>
    </row>
    <row r="616">
      <c r="A6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6" t="inlineStr"/>
    </row>
    <row r="617">
      <c r="A6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7" t="inlineStr"/>
    </row>
    <row r="618">
      <c r="A6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8" t="inlineStr"/>
    </row>
    <row r="619">
      <c r="A6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9" t="inlineStr"/>
    </row>
    <row r="620">
      <c r="A6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0" t="inlineStr"/>
    </row>
    <row r="621">
      <c r="A6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1" t="inlineStr"/>
    </row>
    <row r="622">
      <c r="A6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2" t="inlineStr"/>
    </row>
    <row r="623">
      <c r="A6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3" t="inlineStr"/>
    </row>
    <row r="624">
      <c r="A6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4" t="inlineStr"/>
    </row>
    <row r="625">
      <c r="A6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5" t="inlineStr"/>
    </row>
    <row r="626">
      <c r="A6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6" t="inlineStr"/>
    </row>
    <row r="627">
      <c r="A6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7" t="inlineStr"/>
    </row>
    <row r="628">
      <c r="A6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8" t="inlineStr"/>
    </row>
    <row r="629">
      <c r="A6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9" t="inlineStr"/>
    </row>
    <row r="630">
      <c r="A6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0" t="inlineStr"/>
    </row>
    <row r="631">
      <c r="A6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1" t="inlineStr"/>
    </row>
    <row r="632">
      <c r="A6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2" t="inlineStr"/>
    </row>
    <row r="633">
      <c r="A6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3" t="inlineStr"/>
    </row>
    <row r="634">
      <c r="A6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4" t="inlineStr"/>
    </row>
    <row r="635">
      <c r="A6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5" t="inlineStr"/>
    </row>
    <row r="636">
      <c r="A6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6" t="inlineStr"/>
    </row>
    <row r="637">
      <c r="A6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7" t="inlineStr"/>
    </row>
    <row r="638">
      <c r="A6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8" t="inlineStr"/>
    </row>
    <row r="639">
      <c r="A6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9" t="inlineStr"/>
    </row>
    <row r="640">
      <c r="A6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0" t="inlineStr"/>
    </row>
    <row r="641">
      <c r="A6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1" t="inlineStr"/>
    </row>
    <row r="642">
      <c r="A6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2" t="inlineStr"/>
    </row>
    <row r="643">
      <c r="A6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3" t="inlineStr"/>
    </row>
    <row r="644">
      <c r="A6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4" t="inlineStr"/>
    </row>
    <row r="645">
      <c r="A6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5" t="inlineStr"/>
    </row>
    <row r="646">
      <c r="A6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6" t="inlineStr"/>
    </row>
    <row r="647">
      <c r="A6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7" t="inlineStr"/>
    </row>
    <row r="648">
      <c r="A6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8" t="inlineStr"/>
    </row>
    <row r="649">
      <c r="A6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9" t="inlineStr"/>
    </row>
    <row r="650">
      <c r="A6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0" t="inlineStr"/>
    </row>
    <row r="651">
      <c r="A6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1" t="inlineStr"/>
    </row>
    <row r="652">
      <c r="A6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2" t="inlineStr"/>
    </row>
    <row r="653">
      <c r="A6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3" t="inlineStr"/>
    </row>
    <row r="654">
      <c r="A6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4" t="inlineStr"/>
    </row>
    <row r="655">
      <c r="A6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5" t="inlineStr"/>
    </row>
    <row r="656">
      <c r="A6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6" t="inlineStr"/>
    </row>
    <row r="657">
      <c r="A6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7" t="inlineStr"/>
    </row>
    <row r="658">
      <c r="A6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8" t="inlineStr"/>
    </row>
    <row r="659">
      <c r="A6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9" t="inlineStr"/>
    </row>
    <row r="660">
      <c r="A6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0" t="inlineStr"/>
    </row>
    <row r="661">
      <c r="A6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1" t="inlineStr"/>
    </row>
    <row r="662">
      <c r="A6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2" t="inlineStr"/>
    </row>
    <row r="663">
      <c r="A6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3" t="inlineStr"/>
    </row>
    <row r="664">
      <c r="A6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4" t="inlineStr"/>
    </row>
    <row r="665">
      <c r="A6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5" t="inlineStr"/>
    </row>
    <row r="666">
      <c r="A6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6" t="inlineStr"/>
    </row>
    <row r="667">
      <c r="A6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7" t="inlineStr"/>
    </row>
    <row r="668">
      <c r="A6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8" t="inlineStr"/>
    </row>
    <row r="669">
      <c r="A6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9" t="inlineStr"/>
    </row>
    <row r="670">
      <c r="A6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0" t="inlineStr"/>
    </row>
    <row r="671">
      <c r="A6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1" t="inlineStr"/>
    </row>
    <row r="672">
      <c r="A6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2" t="inlineStr"/>
    </row>
    <row r="673">
      <c r="A6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3" t="inlineStr"/>
    </row>
    <row r="674">
      <c r="A6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4" t="inlineStr"/>
    </row>
    <row r="675">
      <c r="A6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5" t="inlineStr"/>
    </row>
    <row r="676">
      <c r="A6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6" t="inlineStr"/>
    </row>
    <row r="677">
      <c r="A6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7" t="inlineStr"/>
    </row>
    <row r="678">
      <c r="A6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8" t="inlineStr"/>
    </row>
    <row r="679">
      <c r="A6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9" t="inlineStr"/>
    </row>
    <row r="680">
      <c r="A6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0" t="inlineStr"/>
    </row>
    <row r="681">
      <c r="A6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1" t="inlineStr"/>
    </row>
    <row r="682">
      <c r="A6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2" t="inlineStr"/>
    </row>
    <row r="683">
      <c r="A6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3" t="inlineStr"/>
    </row>
    <row r="684">
      <c r="A6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4" t="inlineStr"/>
    </row>
    <row r="685">
      <c r="A6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5" t="inlineStr"/>
    </row>
    <row r="686">
      <c r="A6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6" t="inlineStr"/>
    </row>
    <row r="687">
      <c r="A6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7" t="inlineStr"/>
    </row>
    <row r="688">
      <c r="A6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8" t="inlineStr"/>
    </row>
    <row r="689">
      <c r="A6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9" t="inlineStr"/>
    </row>
    <row r="690">
      <c r="A6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0" t="inlineStr"/>
    </row>
    <row r="691">
      <c r="A6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1" t="inlineStr"/>
    </row>
    <row r="692">
      <c r="A6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2" t="inlineStr"/>
    </row>
    <row r="693">
      <c r="A6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3" t="inlineStr"/>
    </row>
    <row r="694">
      <c r="A6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4" t="inlineStr"/>
    </row>
    <row r="695">
      <c r="A6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5" t="inlineStr"/>
    </row>
    <row r="696">
      <c r="A6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6" t="inlineStr"/>
    </row>
    <row r="697">
      <c r="A6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7" t="inlineStr"/>
    </row>
    <row r="698">
      <c r="A6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8" t="inlineStr"/>
    </row>
    <row r="699">
      <c r="A6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9" t="inlineStr"/>
    </row>
    <row r="700">
      <c r="A7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0" t="inlineStr"/>
    </row>
    <row r="701">
      <c r="A7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1" t="inlineStr"/>
    </row>
    <row r="702">
      <c r="A7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2" t="inlineStr"/>
    </row>
    <row r="703">
      <c r="A7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3" t="inlineStr"/>
    </row>
    <row r="704">
      <c r="A7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4" t="inlineStr"/>
    </row>
    <row r="705">
      <c r="A7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5" t="inlineStr"/>
    </row>
    <row r="706">
      <c r="A7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6" t="inlineStr"/>
    </row>
    <row r="707">
      <c r="A7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7" t="inlineStr"/>
    </row>
    <row r="708">
      <c r="A7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8" t="inlineStr"/>
    </row>
    <row r="709">
      <c r="A7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9" t="inlineStr"/>
    </row>
    <row r="710">
      <c r="A7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0" t="inlineStr"/>
    </row>
    <row r="711">
      <c r="A7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1" t="inlineStr"/>
    </row>
    <row r="712">
      <c r="A7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2" t="inlineStr"/>
    </row>
    <row r="713">
      <c r="A7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3" t="inlineStr"/>
    </row>
    <row r="714">
      <c r="A7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4" t="inlineStr"/>
    </row>
    <row r="715">
      <c r="A7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5" t="inlineStr"/>
    </row>
    <row r="716">
      <c r="A7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6" t="inlineStr"/>
    </row>
    <row r="717">
      <c r="A7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7" t="inlineStr"/>
    </row>
    <row r="718">
      <c r="A7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8" t="inlineStr"/>
    </row>
    <row r="719">
      <c r="A7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9" t="inlineStr"/>
    </row>
    <row r="720">
      <c r="A7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0" t="inlineStr"/>
    </row>
    <row r="721">
      <c r="A7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1" t="inlineStr"/>
    </row>
    <row r="722">
      <c r="A7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2" t="inlineStr"/>
    </row>
    <row r="723">
      <c r="A7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3" t="inlineStr"/>
    </row>
    <row r="724">
      <c r="A7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4" t="inlineStr"/>
    </row>
    <row r="725">
      <c r="A7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5" t="inlineStr"/>
    </row>
    <row r="726">
      <c r="A7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6" t="inlineStr"/>
    </row>
    <row r="727">
      <c r="A7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7" t="inlineStr"/>
    </row>
    <row r="728">
      <c r="A7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8" t="inlineStr"/>
    </row>
    <row r="729">
      <c r="A7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9" t="inlineStr"/>
    </row>
    <row r="730">
      <c r="A7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0" t="inlineStr"/>
    </row>
    <row r="731">
      <c r="A7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1" t="inlineStr"/>
    </row>
    <row r="732">
      <c r="A7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2" t="inlineStr"/>
    </row>
    <row r="733">
      <c r="A7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3" t="inlineStr"/>
    </row>
    <row r="734">
      <c r="A7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4" t="inlineStr"/>
    </row>
    <row r="735">
      <c r="A7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5" t="inlineStr"/>
    </row>
    <row r="736">
      <c r="A7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6" t="inlineStr"/>
    </row>
    <row r="737">
      <c r="A7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7" t="inlineStr"/>
    </row>
    <row r="738">
      <c r="A7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8" t="inlineStr"/>
    </row>
    <row r="739">
      <c r="A7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9" t="inlineStr"/>
    </row>
    <row r="740">
      <c r="A7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0" t="inlineStr"/>
    </row>
    <row r="741">
      <c r="A7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1" t="inlineStr"/>
    </row>
    <row r="742">
      <c r="A7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2" t="inlineStr"/>
    </row>
    <row r="743">
      <c r="A7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3" t="inlineStr"/>
    </row>
    <row r="744">
      <c r="A7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4" t="inlineStr"/>
    </row>
    <row r="745">
      <c r="A7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5" t="inlineStr"/>
    </row>
    <row r="746">
      <c r="A7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6" t="inlineStr"/>
    </row>
    <row r="747">
      <c r="A7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7" t="inlineStr"/>
    </row>
    <row r="748">
      <c r="A7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8" t="inlineStr"/>
    </row>
    <row r="749">
      <c r="A7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9" t="inlineStr"/>
    </row>
    <row r="750">
      <c r="A7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0" t="inlineStr"/>
    </row>
    <row r="751">
      <c r="A7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1" t="inlineStr"/>
    </row>
    <row r="752">
      <c r="A7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2" t="inlineStr"/>
    </row>
    <row r="753">
      <c r="A7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3" t="inlineStr"/>
    </row>
    <row r="754">
      <c r="A7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4" t="inlineStr"/>
    </row>
    <row r="755">
      <c r="A7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5" t="inlineStr"/>
    </row>
    <row r="756">
      <c r="A7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6" t="inlineStr"/>
    </row>
    <row r="757">
      <c r="A7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7" t="inlineStr"/>
    </row>
    <row r="758">
      <c r="A7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8" t="inlineStr"/>
    </row>
    <row r="759">
      <c r="A7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9" t="inlineStr"/>
    </row>
    <row r="760">
      <c r="A7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0" t="inlineStr"/>
    </row>
    <row r="761">
      <c r="A7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1" t="inlineStr"/>
    </row>
    <row r="762">
      <c r="A7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2" t="inlineStr"/>
    </row>
    <row r="763">
      <c r="A7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3" t="inlineStr"/>
    </row>
    <row r="764">
      <c r="A7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4" t="inlineStr"/>
    </row>
    <row r="765">
      <c r="A7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5" t="inlineStr"/>
    </row>
    <row r="766">
      <c r="A7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6" t="inlineStr"/>
    </row>
    <row r="767">
      <c r="A7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7" t="inlineStr"/>
    </row>
    <row r="768">
      <c r="A7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8" t="inlineStr"/>
    </row>
    <row r="769">
      <c r="A7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9" t="inlineStr"/>
    </row>
    <row r="770">
      <c r="A7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0" t="inlineStr"/>
    </row>
    <row r="771">
      <c r="A7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1" t="inlineStr"/>
    </row>
    <row r="772">
      <c r="A7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2" t="inlineStr"/>
    </row>
    <row r="773">
      <c r="A7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3" t="inlineStr"/>
    </row>
    <row r="774">
      <c r="A7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4" t="inlineStr"/>
    </row>
    <row r="775">
      <c r="A7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5" t="inlineStr"/>
    </row>
    <row r="776">
      <c r="A7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6" t="inlineStr"/>
    </row>
    <row r="777">
      <c r="A7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7" t="inlineStr"/>
    </row>
    <row r="778">
      <c r="A7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8" t="inlineStr"/>
    </row>
    <row r="779">
      <c r="A7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9" t="inlineStr"/>
    </row>
    <row r="780">
      <c r="A7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0" t="inlineStr"/>
    </row>
    <row r="781">
      <c r="A7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1" t="inlineStr"/>
    </row>
    <row r="782">
      <c r="A7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2" t="inlineStr"/>
    </row>
    <row r="783">
      <c r="A7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3" t="inlineStr"/>
    </row>
    <row r="784">
      <c r="A7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4" t="inlineStr"/>
    </row>
    <row r="785">
      <c r="A7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5" t="inlineStr"/>
    </row>
    <row r="786">
      <c r="A7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6" t="inlineStr"/>
    </row>
    <row r="787">
      <c r="A7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7" t="inlineStr"/>
    </row>
    <row r="788">
      <c r="A7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8" t="inlineStr"/>
    </row>
    <row r="789">
      <c r="A7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9" t="inlineStr"/>
    </row>
    <row r="790">
      <c r="A7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0" t="inlineStr"/>
    </row>
    <row r="791">
      <c r="A7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1" t="inlineStr"/>
    </row>
    <row r="792">
      <c r="A7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2" t="inlineStr"/>
    </row>
    <row r="793">
      <c r="A7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3" t="inlineStr"/>
    </row>
    <row r="794">
      <c r="A7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4" t="inlineStr"/>
    </row>
    <row r="795">
      <c r="A7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5" t="inlineStr"/>
    </row>
    <row r="796">
      <c r="A7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6" t="inlineStr"/>
    </row>
    <row r="797">
      <c r="A7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7" t="inlineStr"/>
    </row>
    <row r="798">
      <c r="A7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8" t="inlineStr"/>
    </row>
    <row r="799">
      <c r="A7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9" t="inlineStr"/>
    </row>
    <row r="800">
      <c r="A8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0" t="inlineStr"/>
    </row>
    <row r="801">
      <c r="A8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1" t="inlineStr"/>
    </row>
    <row r="802">
      <c r="A8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2" t="inlineStr"/>
    </row>
    <row r="803">
      <c r="A8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3" t="inlineStr"/>
    </row>
    <row r="804">
      <c r="A8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4" t="inlineStr"/>
    </row>
    <row r="805">
      <c r="A8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5" t="inlineStr"/>
    </row>
    <row r="806">
      <c r="A8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6" t="inlineStr"/>
    </row>
    <row r="807">
      <c r="A8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7" t="inlineStr"/>
    </row>
    <row r="808">
      <c r="A8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8" t="inlineStr"/>
    </row>
    <row r="809">
      <c r="A8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9" t="inlineStr"/>
    </row>
    <row r="810">
      <c r="A8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0" t="inlineStr"/>
    </row>
    <row r="811">
      <c r="A8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1" t="inlineStr"/>
    </row>
    <row r="812">
      <c r="A8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2" t="inlineStr"/>
    </row>
    <row r="813">
      <c r="A8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3" t="inlineStr"/>
    </row>
    <row r="814">
      <c r="A8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4" t="inlineStr"/>
    </row>
    <row r="815">
      <c r="A8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5" t="inlineStr"/>
    </row>
    <row r="816">
      <c r="A8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6" t="inlineStr"/>
    </row>
    <row r="817">
      <c r="A8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7" t="inlineStr"/>
    </row>
    <row r="818">
      <c r="A8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8" t="inlineStr"/>
    </row>
    <row r="819">
      <c r="A8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9" t="inlineStr"/>
    </row>
    <row r="820">
      <c r="A8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0" t="inlineStr"/>
    </row>
    <row r="821">
      <c r="A8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1" t="inlineStr"/>
    </row>
    <row r="822">
      <c r="A8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2" t="inlineStr"/>
    </row>
    <row r="823">
      <c r="A8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3" t="inlineStr"/>
    </row>
    <row r="824">
      <c r="A8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4" t="inlineStr"/>
    </row>
    <row r="825">
      <c r="A8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5" t="inlineStr"/>
    </row>
    <row r="826">
      <c r="A8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6" t="inlineStr"/>
    </row>
    <row r="827">
      <c r="A8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7" t="inlineStr"/>
    </row>
    <row r="828">
      <c r="A8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8" t="inlineStr"/>
    </row>
    <row r="829">
      <c r="A8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9" t="inlineStr"/>
    </row>
    <row r="830">
      <c r="A8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0" t="inlineStr"/>
    </row>
    <row r="831">
      <c r="A8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1" t="inlineStr"/>
    </row>
    <row r="832">
      <c r="A8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2" t="inlineStr"/>
    </row>
    <row r="833">
      <c r="A8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3" t="inlineStr"/>
    </row>
    <row r="834">
      <c r="A8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4" t="inlineStr"/>
    </row>
    <row r="835">
      <c r="A8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5" t="inlineStr"/>
    </row>
    <row r="836">
      <c r="A8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6" t="inlineStr"/>
    </row>
    <row r="837">
      <c r="A8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7" t="inlineStr"/>
    </row>
    <row r="838">
      <c r="A8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8" t="inlineStr"/>
    </row>
    <row r="839">
      <c r="A8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9" t="inlineStr"/>
    </row>
    <row r="840">
      <c r="A8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0" t="inlineStr"/>
    </row>
    <row r="841">
      <c r="A8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1" t="inlineStr"/>
    </row>
    <row r="842">
      <c r="A8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2" t="inlineStr"/>
    </row>
    <row r="843">
      <c r="A8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3" t="inlineStr"/>
    </row>
    <row r="844">
      <c r="A8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4" t="inlineStr"/>
    </row>
    <row r="845">
      <c r="A8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5" t="inlineStr"/>
    </row>
    <row r="846">
      <c r="A8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6" t="inlineStr"/>
    </row>
    <row r="847">
      <c r="A8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7" t="inlineStr"/>
    </row>
    <row r="848">
      <c r="A8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8" t="inlineStr"/>
    </row>
    <row r="849">
      <c r="A8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9" t="inlineStr"/>
    </row>
    <row r="850">
      <c r="A8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0" t="inlineStr"/>
    </row>
    <row r="851">
      <c r="A8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1" t="inlineStr"/>
    </row>
    <row r="852">
      <c r="A8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2" t="inlineStr"/>
    </row>
    <row r="853">
      <c r="A8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3" t="inlineStr"/>
    </row>
    <row r="854">
      <c r="A8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4" t="inlineStr"/>
    </row>
    <row r="855">
      <c r="A8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5" t="inlineStr"/>
    </row>
    <row r="856">
      <c r="A8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6" t="inlineStr"/>
    </row>
    <row r="857">
      <c r="A8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7" t="inlineStr"/>
    </row>
    <row r="858">
      <c r="A8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8" t="inlineStr"/>
    </row>
    <row r="859">
      <c r="A8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9" t="inlineStr"/>
    </row>
    <row r="860">
      <c r="A8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0" t="inlineStr"/>
    </row>
    <row r="861">
      <c r="A8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1" t="inlineStr"/>
    </row>
    <row r="862">
      <c r="A8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2" t="inlineStr"/>
    </row>
    <row r="863">
      <c r="A8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3" t="inlineStr"/>
    </row>
    <row r="864">
      <c r="A8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4" t="inlineStr"/>
    </row>
    <row r="865">
      <c r="A8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5" t="inlineStr"/>
    </row>
    <row r="866">
      <c r="A8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6" t="inlineStr"/>
    </row>
    <row r="867">
      <c r="A8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7" t="inlineStr"/>
    </row>
    <row r="868">
      <c r="A8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8" t="inlineStr"/>
    </row>
    <row r="869">
      <c r="A8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9" t="inlineStr"/>
    </row>
    <row r="870">
      <c r="A8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0" t="inlineStr"/>
    </row>
    <row r="871">
      <c r="A8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1" t="inlineStr"/>
    </row>
    <row r="872">
      <c r="A8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2" t="inlineStr"/>
    </row>
    <row r="873">
      <c r="A8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3" t="inlineStr"/>
    </row>
    <row r="874">
      <c r="A8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4" t="inlineStr"/>
    </row>
    <row r="875">
      <c r="A8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5" t="inlineStr"/>
    </row>
    <row r="876">
      <c r="A8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6" t="inlineStr"/>
    </row>
    <row r="877">
      <c r="A8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7" t="inlineStr"/>
    </row>
    <row r="878">
      <c r="A8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8" t="inlineStr"/>
    </row>
    <row r="879">
      <c r="A8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9" t="inlineStr"/>
    </row>
    <row r="880">
      <c r="A8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0" t="inlineStr"/>
    </row>
    <row r="881">
      <c r="A8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1" t="inlineStr"/>
    </row>
    <row r="882">
      <c r="A8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2" t="inlineStr"/>
    </row>
    <row r="883">
      <c r="A8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3" t="inlineStr"/>
    </row>
    <row r="884">
      <c r="A8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4" t="inlineStr"/>
    </row>
    <row r="885">
      <c r="A8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5" t="inlineStr"/>
    </row>
    <row r="886">
      <c r="A8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6" t="inlineStr"/>
    </row>
    <row r="887">
      <c r="A8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7" t="inlineStr"/>
    </row>
    <row r="888">
      <c r="A8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8" t="inlineStr"/>
    </row>
    <row r="889">
      <c r="A8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9" t="inlineStr"/>
    </row>
    <row r="890">
      <c r="A8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0" t="inlineStr"/>
    </row>
    <row r="891">
      <c r="A8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1" t="inlineStr"/>
    </row>
    <row r="892">
      <c r="A8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2" t="inlineStr"/>
    </row>
    <row r="893">
      <c r="A8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3" t="inlineStr"/>
    </row>
    <row r="894">
      <c r="A8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4" t="inlineStr"/>
    </row>
    <row r="895">
      <c r="A8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5" t="inlineStr"/>
    </row>
    <row r="896">
      <c r="A8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6" t="inlineStr"/>
    </row>
    <row r="897">
      <c r="A8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7" t="inlineStr"/>
    </row>
    <row r="898">
      <c r="A8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8" t="inlineStr"/>
    </row>
    <row r="899">
      <c r="A8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9" t="inlineStr"/>
    </row>
    <row r="900">
      <c r="A9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0" t="inlineStr"/>
    </row>
    <row r="901">
      <c r="A9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1" t="inlineStr"/>
    </row>
    <row r="902">
      <c r="A9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2" t="inlineStr"/>
    </row>
    <row r="903">
      <c r="A9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3" t="inlineStr"/>
    </row>
    <row r="904">
      <c r="A9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4" t="inlineStr"/>
    </row>
    <row r="905">
      <c r="A9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5" t="inlineStr"/>
    </row>
    <row r="906">
      <c r="A9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6" t="inlineStr"/>
    </row>
    <row r="907">
      <c r="A9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7" t="inlineStr"/>
    </row>
    <row r="908">
      <c r="A9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8" t="inlineStr"/>
    </row>
    <row r="909">
      <c r="A9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9" t="inlineStr"/>
    </row>
    <row r="910">
      <c r="A9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0" t="inlineStr"/>
    </row>
    <row r="911">
      <c r="A9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1" t="inlineStr"/>
    </row>
    <row r="912">
      <c r="A9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2" t="inlineStr"/>
    </row>
    <row r="913">
      <c r="A9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3" t="inlineStr"/>
    </row>
    <row r="914">
      <c r="A9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4" t="inlineStr"/>
    </row>
    <row r="915">
      <c r="A9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5" t="inlineStr"/>
    </row>
    <row r="916">
      <c r="A9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6" t="inlineStr"/>
    </row>
    <row r="917">
      <c r="A9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7" t="inlineStr"/>
    </row>
    <row r="918">
      <c r="A9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8" t="inlineStr"/>
    </row>
    <row r="919">
      <c r="A9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9" t="inlineStr"/>
    </row>
    <row r="920">
      <c r="A9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0" t="inlineStr"/>
    </row>
    <row r="921">
      <c r="A9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1" t="inlineStr"/>
    </row>
    <row r="922">
      <c r="A9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2" t="inlineStr"/>
    </row>
    <row r="923">
      <c r="A9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3" t="inlineStr"/>
    </row>
    <row r="924">
      <c r="A9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4" t="inlineStr"/>
    </row>
    <row r="925">
      <c r="A9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5" t="inlineStr"/>
    </row>
    <row r="926">
      <c r="A9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6" t="inlineStr"/>
    </row>
    <row r="927">
      <c r="A9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7" t="inlineStr"/>
    </row>
    <row r="928">
      <c r="A9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8" t="inlineStr"/>
    </row>
    <row r="929">
      <c r="A9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9" t="inlineStr"/>
    </row>
    <row r="930">
      <c r="A9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0" t="inlineStr"/>
    </row>
    <row r="931">
      <c r="A9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1" t="inlineStr"/>
    </row>
    <row r="932">
      <c r="A9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2" t="inlineStr"/>
    </row>
    <row r="933">
      <c r="A9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3" t="inlineStr"/>
    </row>
    <row r="934">
      <c r="A9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4" t="inlineStr"/>
    </row>
    <row r="935">
      <c r="A9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5" t="inlineStr"/>
    </row>
    <row r="936">
      <c r="A9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6" t="inlineStr"/>
    </row>
    <row r="937">
      <c r="A9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7" t="inlineStr"/>
    </row>
    <row r="938">
      <c r="A9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8" t="inlineStr"/>
    </row>
    <row r="939">
      <c r="A9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9" t="inlineStr"/>
    </row>
    <row r="940">
      <c r="A9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0" t="inlineStr"/>
    </row>
    <row r="941">
      <c r="A9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1" t="inlineStr"/>
    </row>
    <row r="942">
      <c r="A9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2" t="inlineStr"/>
    </row>
    <row r="943">
      <c r="A9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3" t="inlineStr"/>
    </row>
    <row r="944">
      <c r="A9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4" t="inlineStr"/>
    </row>
    <row r="945">
      <c r="A9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5" t="inlineStr"/>
    </row>
    <row r="946">
      <c r="A9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6" t="inlineStr"/>
    </row>
    <row r="947">
      <c r="A9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7" t="inlineStr"/>
    </row>
    <row r="948">
      <c r="A9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8" t="inlineStr"/>
    </row>
    <row r="949">
      <c r="A9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9" t="inlineStr"/>
    </row>
    <row r="950">
      <c r="A9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0" t="inlineStr"/>
    </row>
    <row r="951">
      <c r="A9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1" t="inlineStr"/>
    </row>
    <row r="952">
      <c r="A9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2" t="inlineStr"/>
    </row>
    <row r="953">
      <c r="A9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3" t="inlineStr"/>
    </row>
    <row r="954">
      <c r="A9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4" t="inlineStr"/>
    </row>
    <row r="955">
      <c r="A9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5" t="inlineStr"/>
    </row>
    <row r="956">
      <c r="A9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6" t="inlineStr"/>
    </row>
    <row r="957">
      <c r="A9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7" t="inlineStr"/>
    </row>
    <row r="958">
      <c r="A9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8" t="inlineStr"/>
    </row>
    <row r="959">
      <c r="A9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9" t="inlineStr"/>
    </row>
    <row r="960">
      <c r="A9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0" t="inlineStr"/>
    </row>
    <row r="961">
      <c r="A9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1" t="inlineStr"/>
    </row>
    <row r="962">
      <c r="A9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2" t="inlineStr"/>
    </row>
    <row r="963">
      <c r="A9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3" t="inlineStr"/>
    </row>
    <row r="964">
      <c r="A9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4" t="inlineStr"/>
    </row>
    <row r="965">
      <c r="A9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5" t="inlineStr"/>
    </row>
    <row r="966">
      <c r="A9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6" t="inlineStr"/>
    </row>
    <row r="967">
      <c r="A9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7" t="inlineStr"/>
    </row>
    <row r="968">
      <c r="A9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8" t="inlineStr"/>
    </row>
    <row r="969">
      <c r="A9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9" t="inlineStr"/>
    </row>
    <row r="970">
      <c r="A9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0" t="inlineStr"/>
    </row>
    <row r="971">
      <c r="A9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1" t="inlineStr"/>
    </row>
    <row r="972">
      <c r="A9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2" t="inlineStr"/>
    </row>
    <row r="973">
      <c r="A9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3" t="inlineStr"/>
    </row>
    <row r="974">
      <c r="A9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4" t="inlineStr"/>
    </row>
    <row r="975">
      <c r="A9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5" t="inlineStr"/>
    </row>
    <row r="976">
      <c r="A9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6" t="inlineStr"/>
    </row>
    <row r="977">
      <c r="A9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7" t="inlineStr"/>
    </row>
    <row r="978">
      <c r="A9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8" t="inlineStr"/>
    </row>
    <row r="979">
      <c r="A9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9" t="inlineStr"/>
    </row>
    <row r="980">
      <c r="A9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0" t="inlineStr"/>
    </row>
    <row r="981">
      <c r="A9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1" t="inlineStr"/>
    </row>
    <row r="982">
      <c r="A9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2" t="inlineStr"/>
    </row>
    <row r="983">
      <c r="A9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3" t="inlineStr"/>
    </row>
    <row r="984">
      <c r="A9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4" t="inlineStr"/>
    </row>
    <row r="985">
      <c r="A9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5" t="inlineStr"/>
    </row>
    <row r="986">
      <c r="A9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6" t="inlineStr"/>
    </row>
    <row r="987">
      <c r="A9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7" t="inlineStr"/>
    </row>
    <row r="988">
      <c r="A9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8" t="inlineStr"/>
    </row>
    <row r="989">
      <c r="A9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9" t="inlineStr"/>
    </row>
    <row r="990">
      <c r="A9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0" t="inlineStr"/>
    </row>
    <row r="991">
      <c r="A9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1" t="inlineStr"/>
    </row>
    <row r="992">
      <c r="A9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2" t="inlineStr"/>
    </row>
    <row r="993">
      <c r="A9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3" t="inlineStr"/>
    </row>
    <row r="994">
      <c r="A9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4" t="inlineStr"/>
    </row>
    <row r="995">
      <c r="A9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5" t="inlineStr"/>
    </row>
    <row r="996">
      <c r="A9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6" t="inlineStr"/>
    </row>
    <row r="997">
      <c r="A9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7" t="inlineStr"/>
    </row>
    <row r="998">
      <c r="A9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8" t="inlineStr"/>
    </row>
    <row r="999">
      <c r="A9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9" t="inlineStr"/>
    </row>
    <row r="1000">
      <c r="A10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0" t="inlineStr"/>
    </row>
    <row r="1001">
      <c r="A10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1" t="inlineStr"/>
    </row>
    <row r="1002">
      <c r="A10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2" t="inlineStr"/>
    </row>
    <row r="1003">
      <c r="A10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3" t="inlineStr"/>
    </row>
    <row r="1004">
      <c r="A10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4" t="inlineStr"/>
    </row>
    <row r="1005">
      <c r="A10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5" t="inlineStr"/>
    </row>
    <row r="1006">
      <c r="A10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6" t="inlineStr"/>
    </row>
    <row r="1007">
      <c r="A10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7" t="inlineStr"/>
    </row>
    <row r="1008">
      <c r="A10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8" t="inlineStr"/>
    </row>
    <row r="1009">
      <c r="A10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9" t="inlineStr"/>
    </row>
    <row r="1010">
      <c r="A10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0" t="inlineStr"/>
    </row>
    <row r="1011">
      <c r="A10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1" t="inlineStr"/>
    </row>
    <row r="1012">
      <c r="A10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2" t="inlineStr"/>
    </row>
    <row r="1013">
      <c r="A10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3" t="inlineStr"/>
    </row>
    <row r="1014">
      <c r="A10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4" t="inlineStr"/>
    </row>
    <row r="1015">
      <c r="A10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5" t="inlineStr"/>
    </row>
    <row r="1016">
      <c r="A10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6" t="inlineStr"/>
    </row>
    <row r="1017">
      <c r="A10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7" t="inlineStr"/>
    </row>
    <row r="1018">
      <c r="A10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8" t="inlineStr"/>
    </row>
    <row r="1019">
      <c r="A10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9" t="inlineStr"/>
    </row>
    <row r="1020">
      <c r="A10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0" t="inlineStr"/>
    </row>
    <row r="1021">
      <c r="A10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1" t="inlineStr"/>
    </row>
    <row r="1022">
      <c r="A10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2" t="inlineStr"/>
    </row>
    <row r="1023">
      <c r="A10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3" t="inlineStr"/>
    </row>
    <row r="1024">
      <c r="A10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4" t="inlineStr"/>
    </row>
    <row r="1025">
      <c r="A10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5" t="inlineStr"/>
    </row>
    <row r="1026">
      <c r="A10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6" t="inlineStr"/>
    </row>
    <row r="1027">
      <c r="A10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7" t="inlineStr"/>
    </row>
    <row r="1028">
      <c r="A10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8" t="inlineStr"/>
    </row>
    <row r="1029">
      <c r="A10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9" t="inlineStr"/>
    </row>
    <row r="1030">
      <c r="A10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0" t="inlineStr"/>
    </row>
    <row r="1031">
      <c r="A10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1" t="inlineStr"/>
    </row>
    <row r="1032">
      <c r="A10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2" t="inlineStr"/>
    </row>
    <row r="1033">
      <c r="A10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3" t="inlineStr"/>
    </row>
    <row r="1034">
      <c r="A10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4" t="inlineStr"/>
    </row>
    <row r="1035">
      <c r="A10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5" t="inlineStr"/>
    </row>
    <row r="1036">
      <c r="A10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6" t="inlineStr"/>
    </row>
    <row r="1037">
      <c r="A10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7" t="inlineStr"/>
    </row>
    <row r="1038">
      <c r="A10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8" t="inlineStr"/>
    </row>
    <row r="1039">
      <c r="A10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9" t="inlineStr"/>
    </row>
    <row r="1040">
      <c r="A10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0" t="inlineStr"/>
    </row>
    <row r="1041">
      <c r="A10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1" t="inlineStr"/>
    </row>
    <row r="1042">
      <c r="A10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2" t="inlineStr"/>
    </row>
    <row r="1043">
      <c r="A10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3" t="inlineStr"/>
    </row>
    <row r="1044">
      <c r="A10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4" t="inlineStr"/>
    </row>
    <row r="1045">
      <c r="A10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5" t="inlineStr"/>
    </row>
    <row r="1046">
      <c r="A10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6" t="inlineStr"/>
    </row>
    <row r="1047">
      <c r="A10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7" t="inlineStr"/>
    </row>
    <row r="1048">
      <c r="A10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8" t="inlineStr"/>
    </row>
    <row r="1049">
      <c r="A10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9" t="inlineStr"/>
    </row>
    <row r="1050">
      <c r="A10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0" t="inlineStr"/>
    </row>
    <row r="1051">
      <c r="A10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1" t="inlineStr"/>
    </row>
    <row r="1052">
      <c r="A10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2" t="inlineStr"/>
    </row>
    <row r="1053">
      <c r="A10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3" t="inlineStr"/>
    </row>
    <row r="1054">
      <c r="A10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4" t="inlineStr"/>
    </row>
    <row r="1055">
      <c r="A10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5" t="inlineStr"/>
    </row>
    <row r="1056">
      <c r="A10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6" t="inlineStr"/>
    </row>
    <row r="1057">
      <c r="A10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7" t="inlineStr"/>
    </row>
    <row r="1058">
      <c r="A10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8" t="inlineStr"/>
    </row>
    <row r="1059">
      <c r="A10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9" t="inlineStr"/>
    </row>
    <row r="1060">
      <c r="A10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0" t="inlineStr"/>
    </row>
    <row r="1061">
      <c r="A10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1" t="inlineStr"/>
    </row>
    <row r="1062">
      <c r="A10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2" t="inlineStr"/>
    </row>
    <row r="1063">
      <c r="A10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3" t="inlineStr"/>
    </row>
    <row r="1064">
      <c r="A10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4" t="inlineStr"/>
    </row>
    <row r="1065">
      <c r="A10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5" t="inlineStr"/>
    </row>
    <row r="1066">
      <c r="A10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6" t="inlineStr"/>
    </row>
    <row r="1067">
      <c r="A10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7" t="inlineStr"/>
    </row>
    <row r="1068">
      <c r="A10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8" t="inlineStr"/>
    </row>
    <row r="1069">
      <c r="A10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9" t="inlineStr"/>
    </row>
    <row r="1070">
      <c r="A10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0" t="inlineStr"/>
    </row>
    <row r="1071">
      <c r="A10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1" t="inlineStr"/>
    </row>
    <row r="1072">
      <c r="A10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2" t="inlineStr"/>
    </row>
    <row r="1073">
      <c r="A10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3" t="inlineStr"/>
    </row>
    <row r="1074">
      <c r="A10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4" t="inlineStr"/>
    </row>
    <row r="1075">
      <c r="A10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5" t="inlineStr"/>
    </row>
    <row r="1076">
      <c r="A10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6" t="inlineStr"/>
    </row>
    <row r="1077">
      <c r="A10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7" t="inlineStr"/>
    </row>
    <row r="1078">
      <c r="A10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8" t="inlineStr"/>
    </row>
    <row r="1079">
      <c r="A10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9" t="inlineStr"/>
    </row>
    <row r="1080">
      <c r="A10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0" t="inlineStr"/>
    </row>
    <row r="1081">
      <c r="A10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1" t="inlineStr"/>
    </row>
    <row r="1082">
      <c r="A10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2" t="inlineStr"/>
    </row>
    <row r="1083">
      <c r="A10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3" t="inlineStr"/>
    </row>
    <row r="1084">
      <c r="A10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4" t="inlineStr"/>
    </row>
    <row r="1085">
      <c r="A10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5" t="inlineStr"/>
    </row>
    <row r="1086">
      <c r="A10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6" t="inlineStr"/>
    </row>
    <row r="1087">
      <c r="A10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7" t="inlineStr"/>
    </row>
    <row r="1088">
      <c r="A10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8" t="inlineStr"/>
    </row>
    <row r="1089">
      <c r="A10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9" t="inlineStr"/>
    </row>
    <row r="1090">
      <c r="A10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0" t="inlineStr"/>
    </row>
    <row r="1091">
      <c r="A10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1" t="inlineStr"/>
    </row>
    <row r="1092">
      <c r="A10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2" t="inlineStr"/>
    </row>
    <row r="1093">
      <c r="A10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3" t="inlineStr"/>
    </row>
    <row r="1094">
      <c r="A10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4" t="inlineStr"/>
    </row>
    <row r="1095">
      <c r="A10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5" t="inlineStr"/>
    </row>
    <row r="1096">
      <c r="A10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6" t="inlineStr"/>
    </row>
    <row r="1097">
      <c r="A10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7" t="inlineStr"/>
    </row>
    <row r="1098">
      <c r="A10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8" t="inlineStr"/>
    </row>
    <row r="1099">
      <c r="A10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9" t="inlineStr"/>
    </row>
    <row r="1100">
      <c r="A11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0" t="inlineStr"/>
    </row>
    <row r="1101">
      <c r="A11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1" t="inlineStr"/>
    </row>
    <row r="1102">
      <c r="A11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2" t="inlineStr"/>
    </row>
    <row r="1103">
      <c r="A11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3" t="inlineStr"/>
    </row>
    <row r="1104">
      <c r="A11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4" t="inlineStr"/>
    </row>
    <row r="1105">
      <c r="A11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5" t="inlineStr"/>
    </row>
    <row r="1106">
      <c r="A11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6" t="inlineStr"/>
    </row>
    <row r="1107">
      <c r="A11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7" t="inlineStr"/>
    </row>
    <row r="1108">
      <c r="A11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8" t="inlineStr"/>
    </row>
    <row r="1109">
      <c r="A11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9" t="inlineStr"/>
    </row>
    <row r="1110">
      <c r="A11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0" t="inlineStr"/>
    </row>
    <row r="1111">
      <c r="A11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1" t="inlineStr"/>
    </row>
    <row r="1112">
      <c r="A11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2" t="inlineStr"/>
    </row>
    <row r="1113">
      <c r="A11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3" t="inlineStr"/>
    </row>
    <row r="1114">
      <c r="A11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4" t="inlineStr"/>
    </row>
    <row r="1115">
      <c r="A11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5" t="inlineStr"/>
    </row>
    <row r="1116">
      <c r="A11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6" t="inlineStr"/>
    </row>
    <row r="1117">
      <c r="A11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7" t="inlineStr"/>
    </row>
    <row r="1118">
      <c r="A11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8" t="inlineStr"/>
    </row>
    <row r="1119">
      <c r="A11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9" t="inlineStr"/>
    </row>
    <row r="1120">
      <c r="A11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0" t="inlineStr"/>
    </row>
    <row r="1121">
      <c r="A11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1" t="inlineStr"/>
    </row>
    <row r="1122">
      <c r="A11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2" t="inlineStr"/>
    </row>
    <row r="1123">
      <c r="A11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3" t="inlineStr"/>
    </row>
    <row r="1124">
      <c r="A11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4" t="inlineStr"/>
    </row>
    <row r="1125">
      <c r="A11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5" t="inlineStr"/>
    </row>
    <row r="1126">
      <c r="A11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6" t="inlineStr"/>
    </row>
    <row r="1127">
      <c r="A11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7" t="inlineStr"/>
    </row>
    <row r="1128">
      <c r="A11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8" t="inlineStr"/>
    </row>
    <row r="1129">
      <c r="A11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9" t="inlineStr"/>
    </row>
    <row r="1130">
      <c r="A11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0" t="inlineStr"/>
    </row>
    <row r="1131">
      <c r="A11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1" t="inlineStr"/>
    </row>
    <row r="1132">
      <c r="A11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2" t="inlineStr"/>
    </row>
    <row r="1133">
      <c r="A11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3" t="inlineStr"/>
    </row>
    <row r="1134">
      <c r="A11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4" t="inlineStr"/>
    </row>
    <row r="1135">
      <c r="A11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5" t="inlineStr"/>
    </row>
    <row r="1136">
      <c r="A11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6" t="inlineStr"/>
    </row>
    <row r="1137">
      <c r="A11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7" t="inlineStr"/>
    </row>
    <row r="1138">
      <c r="A11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8" t="inlineStr"/>
    </row>
    <row r="1139">
      <c r="A11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9" t="inlineStr"/>
    </row>
    <row r="1140">
      <c r="A11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0" t="inlineStr"/>
    </row>
    <row r="1141">
      <c r="A11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1" t="inlineStr"/>
    </row>
    <row r="1142">
      <c r="A11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2" t="inlineStr"/>
    </row>
    <row r="1143">
      <c r="A11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3" t="inlineStr"/>
    </row>
    <row r="1144">
      <c r="A11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4" t="inlineStr"/>
    </row>
    <row r="1145">
      <c r="A11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5" t="inlineStr"/>
    </row>
    <row r="1146">
      <c r="A11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6" t="inlineStr"/>
    </row>
    <row r="1147">
      <c r="A11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7" t="inlineStr"/>
    </row>
    <row r="1148">
      <c r="A11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8" t="inlineStr"/>
    </row>
    <row r="1149">
      <c r="A11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9" t="inlineStr"/>
    </row>
    <row r="1150">
      <c r="A11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0" t="inlineStr"/>
    </row>
    <row r="1151">
      <c r="A11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1" t="inlineStr"/>
    </row>
    <row r="1152">
      <c r="A11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2" t="inlineStr"/>
    </row>
    <row r="1153">
      <c r="A11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3" t="inlineStr"/>
    </row>
    <row r="1154">
      <c r="A11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4" t="inlineStr"/>
    </row>
    <row r="1155">
      <c r="A11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5" t="inlineStr"/>
    </row>
    <row r="1156">
      <c r="A11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6" t="inlineStr"/>
    </row>
    <row r="1157">
      <c r="A11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7" t="inlineStr"/>
    </row>
    <row r="1158">
      <c r="A11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8" t="inlineStr"/>
    </row>
    <row r="1159">
      <c r="A11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9" t="inlineStr"/>
    </row>
    <row r="1160">
      <c r="A11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0" t="inlineStr"/>
    </row>
    <row r="1161">
      <c r="A11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1" t="inlineStr"/>
    </row>
    <row r="1162">
      <c r="A11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2" t="inlineStr"/>
    </row>
    <row r="1163">
      <c r="A11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3" t="inlineStr"/>
    </row>
    <row r="1164">
      <c r="A11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4" t="inlineStr"/>
    </row>
    <row r="1165">
      <c r="A11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5" t="inlineStr"/>
    </row>
    <row r="1166">
      <c r="A11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6" t="inlineStr"/>
    </row>
    <row r="1167">
      <c r="A11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7" t="inlineStr"/>
    </row>
    <row r="1168">
      <c r="A11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8" t="inlineStr"/>
    </row>
    <row r="1169">
      <c r="A11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9" t="inlineStr"/>
    </row>
    <row r="1170">
      <c r="A11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0" t="inlineStr"/>
    </row>
    <row r="1171">
      <c r="A11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1" t="inlineStr"/>
    </row>
    <row r="1172">
      <c r="A11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2" t="inlineStr"/>
    </row>
    <row r="1173">
      <c r="A11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3" t="inlineStr"/>
    </row>
    <row r="1174">
      <c r="A11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4" t="inlineStr"/>
    </row>
    <row r="1175">
      <c r="A11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5" t="inlineStr"/>
    </row>
    <row r="1176">
      <c r="A11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6" t="inlineStr"/>
    </row>
    <row r="1177">
      <c r="A11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7" t="inlineStr"/>
    </row>
    <row r="1178">
      <c r="A11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8" t="inlineStr"/>
    </row>
    <row r="1179">
      <c r="A11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9" t="inlineStr"/>
    </row>
    <row r="1180">
      <c r="A11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0" t="inlineStr"/>
    </row>
    <row r="1181">
      <c r="A11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1" t="inlineStr"/>
    </row>
    <row r="1182">
      <c r="A11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2" t="inlineStr"/>
    </row>
    <row r="1183">
      <c r="A11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3" t="inlineStr"/>
    </row>
    <row r="1184">
      <c r="A11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4" t="inlineStr"/>
    </row>
    <row r="1185">
      <c r="A11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5" t="inlineStr"/>
    </row>
    <row r="1186">
      <c r="A11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6" t="inlineStr"/>
    </row>
    <row r="1187">
      <c r="A11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7" t="inlineStr"/>
    </row>
    <row r="1188">
      <c r="A11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8" t="inlineStr"/>
    </row>
    <row r="1189">
      <c r="A11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9" t="inlineStr"/>
    </row>
    <row r="1190">
      <c r="A11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0" t="inlineStr"/>
    </row>
    <row r="1191">
      <c r="A11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1" t="inlineStr"/>
    </row>
    <row r="1192">
      <c r="A11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2" t="inlineStr"/>
    </row>
    <row r="1193">
      <c r="A11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3" t="inlineStr"/>
    </row>
    <row r="1194">
      <c r="A11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4" t="inlineStr"/>
    </row>
    <row r="1195">
      <c r="A11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5" t="inlineStr"/>
    </row>
    <row r="1196">
      <c r="A11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6" t="inlineStr"/>
    </row>
    <row r="1197">
      <c r="A11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7" t="inlineStr"/>
    </row>
    <row r="1198">
      <c r="A11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8" t="inlineStr"/>
    </row>
    <row r="1199">
      <c r="A11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9" t="inlineStr"/>
    </row>
    <row r="1200">
      <c r="A12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0" t="inlineStr"/>
    </row>
    <row r="1201">
      <c r="A12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1" t="inlineStr"/>
    </row>
    <row r="1202">
      <c r="A12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2" t="inlineStr"/>
    </row>
    <row r="1203">
      <c r="A12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3" t="inlineStr"/>
    </row>
    <row r="1204">
      <c r="A12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4" t="inlineStr"/>
    </row>
    <row r="1205">
      <c r="A12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5" t="inlineStr"/>
    </row>
    <row r="1206">
      <c r="A12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6" t="inlineStr"/>
    </row>
    <row r="1207">
      <c r="A12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7" t="inlineStr"/>
    </row>
    <row r="1208">
      <c r="A12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8" t="inlineStr"/>
    </row>
    <row r="1209">
      <c r="A12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9" t="inlineStr"/>
    </row>
    <row r="1210">
      <c r="A12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0" t="inlineStr"/>
    </row>
    <row r="1211">
      <c r="A12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1" t="inlineStr"/>
    </row>
    <row r="1212">
      <c r="A12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2" t="inlineStr"/>
    </row>
    <row r="1213">
      <c r="A12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3" t="inlineStr"/>
    </row>
    <row r="1214">
      <c r="A12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4" t="inlineStr"/>
    </row>
    <row r="1215">
      <c r="A12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5" t="inlineStr"/>
    </row>
    <row r="1216">
      <c r="A12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6" t="inlineStr"/>
    </row>
    <row r="1217">
      <c r="A12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7" t="inlineStr"/>
    </row>
    <row r="1218">
      <c r="A12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8" t="inlineStr"/>
    </row>
    <row r="1219">
      <c r="A12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9" t="inlineStr"/>
    </row>
    <row r="1220">
      <c r="A12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0" t="inlineStr"/>
    </row>
    <row r="1221">
      <c r="A12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1" t="inlineStr"/>
    </row>
    <row r="1222">
      <c r="A12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2" t="inlineStr"/>
    </row>
    <row r="1223">
      <c r="A12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3" t="inlineStr"/>
    </row>
    <row r="1224">
      <c r="A12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4" t="inlineStr"/>
    </row>
    <row r="1225">
      <c r="A12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5" t="inlineStr"/>
    </row>
    <row r="1226">
      <c r="A12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6" t="inlineStr"/>
    </row>
    <row r="1227">
      <c r="A12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7" t="inlineStr"/>
    </row>
    <row r="1228">
      <c r="A12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8" t="inlineStr"/>
    </row>
    <row r="1229">
      <c r="A12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9" t="inlineStr"/>
    </row>
    <row r="1230">
      <c r="A12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0" t="inlineStr"/>
    </row>
    <row r="1231">
      <c r="A12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1" t="inlineStr"/>
    </row>
    <row r="1232">
      <c r="A12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2" t="inlineStr"/>
    </row>
    <row r="1233">
      <c r="A12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3" t="inlineStr"/>
    </row>
    <row r="1234">
      <c r="A12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4" t="inlineStr"/>
    </row>
    <row r="1235">
      <c r="A12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5" t="inlineStr"/>
    </row>
    <row r="1236">
      <c r="A12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6" t="inlineStr"/>
    </row>
    <row r="1237">
      <c r="A12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7" t="inlineStr"/>
    </row>
    <row r="1238">
      <c r="A12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8" t="inlineStr"/>
    </row>
    <row r="1239">
      <c r="A12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9" t="inlineStr"/>
    </row>
    <row r="1240">
      <c r="A12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0" t="inlineStr"/>
    </row>
    <row r="1241">
      <c r="A12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1" t="inlineStr"/>
    </row>
    <row r="1242">
      <c r="A12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2" t="inlineStr"/>
    </row>
    <row r="1243">
      <c r="A12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3" t="inlineStr"/>
    </row>
    <row r="1244">
      <c r="A12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4" t="inlineStr"/>
    </row>
    <row r="1245">
      <c r="A12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5" t="inlineStr"/>
    </row>
    <row r="1246">
      <c r="A12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6" t="inlineStr"/>
    </row>
    <row r="1247">
      <c r="A12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7" t="inlineStr"/>
    </row>
    <row r="1248">
      <c r="A12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8" t="inlineStr"/>
    </row>
    <row r="1249">
      <c r="A12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9" t="inlineStr"/>
    </row>
    <row r="1250">
      <c r="A12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0" t="inlineStr"/>
    </row>
    <row r="1251">
      <c r="A12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1" t="inlineStr"/>
    </row>
    <row r="1252">
      <c r="A12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2" t="inlineStr"/>
    </row>
    <row r="1253">
      <c r="A12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3" t="inlineStr"/>
    </row>
    <row r="1254">
      <c r="A12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4" t="inlineStr"/>
    </row>
    <row r="1255">
      <c r="A12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5" t="inlineStr"/>
    </row>
    <row r="1256">
      <c r="A12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6" t="inlineStr"/>
    </row>
    <row r="1257">
      <c r="A12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7" t="inlineStr"/>
    </row>
    <row r="1258">
      <c r="A12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8" t="inlineStr"/>
    </row>
    <row r="1259">
      <c r="A12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9" t="inlineStr"/>
    </row>
    <row r="1260">
      <c r="A12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0" t="inlineStr"/>
    </row>
    <row r="1261">
      <c r="A12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1" t="inlineStr"/>
    </row>
    <row r="1262">
      <c r="A12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2" t="inlineStr"/>
    </row>
    <row r="1263">
      <c r="A12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3" t="inlineStr"/>
    </row>
    <row r="1264">
      <c r="A12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4" t="inlineStr"/>
    </row>
    <row r="1265">
      <c r="A12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5" t="inlineStr"/>
    </row>
    <row r="1266">
      <c r="A12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6" t="inlineStr"/>
    </row>
    <row r="1267">
      <c r="A12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7" t="inlineStr"/>
    </row>
    <row r="1268">
      <c r="A12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8" t="inlineStr"/>
    </row>
    <row r="1269">
      <c r="A12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9" t="inlineStr"/>
    </row>
    <row r="1270">
      <c r="A12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0" t="inlineStr"/>
    </row>
    <row r="1271">
      <c r="A12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1" t="inlineStr"/>
    </row>
    <row r="1272">
      <c r="A12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2" t="inlineStr"/>
    </row>
    <row r="1273">
      <c r="A12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3" t="inlineStr"/>
    </row>
    <row r="1274">
      <c r="A12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4" t="inlineStr"/>
    </row>
    <row r="1275">
      <c r="A12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5" t="inlineStr"/>
    </row>
    <row r="1276">
      <c r="A12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6" t="inlineStr"/>
    </row>
    <row r="1277">
      <c r="A12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7" t="inlineStr"/>
    </row>
    <row r="1278">
      <c r="A12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8" t="inlineStr"/>
    </row>
    <row r="1279">
      <c r="A12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9" t="inlineStr"/>
    </row>
    <row r="1280">
      <c r="A12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0" t="inlineStr"/>
    </row>
    <row r="1281">
      <c r="A12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1" t="inlineStr"/>
    </row>
    <row r="1282">
      <c r="A12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2" t="inlineStr"/>
    </row>
    <row r="1283">
      <c r="A12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3" t="inlineStr"/>
    </row>
    <row r="1284">
      <c r="A12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4" t="inlineStr"/>
    </row>
    <row r="1285">
      <c r="A12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5" t="inlineStr"/>
    </row>
    <row r="1286">
      <c r="A12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6" t="inlineStr"/>
    </row>
    <row r="1287">
      <c r="A12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7" t="inlineStr"/>
    </row>
    <row r="1288">
      <c r="A12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8" t="inlineStr"/>
    </row>
    <row r="1289">
      <c r="A12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9" t="inlineStr"/>
    </row>
    <row r="1290">
      <c r="A12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0" t="inlineStr"/>
    </row>
    <row r="1291">
      <c r="A12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1" t="inlineStr"/>
    </row>
    <row r="1292">
      <c r="A12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2" t="inlineStr"/>
    </row>
    <row r="1293">
      <c r="A12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3" t="inlineStr"/>
    </row>
    <row r="1294">
      <c r="A12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4" t="inlineStr"/>
    </row>
    <row r="1295">
      <c r="A12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5" t="inlineStr"/>
    </row>
    <row r="1296">
      <c r="A12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6" t="inlineStr"/>
    </row>
    <row r="1297">
      <c r="A12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7" t="inlineStr"/>
    </row>
    <row r="1298">
      <c r="A12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8" t="inlineStr"/>
    </row>
    <row r="1299">
      <c r="A12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9" t="inlineStr"/>
    </row>
    <row r="1300">
      <c r="A13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0" t="inlineStr"/>
    </row>
    <row r="1301">
      <c r="A13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1" t="inlineStr"/>
    </row>
    <row r="1302">
      <c r="A13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2" t="inlineStr"/>
    </row>
    <row r="1303">
      <c r="A13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3" t="inlineStr"/>
    </row>
    <row r="1304">
      <c r="A13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4" t="inlineStr"/>
    </row>
    <row r="1305">
      <c r="A13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5" t="inlineStr"/>
    </row>
    <row r="1306">
      <c r="A13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6" t="inlineStr"/>
    </row>
    <row r="1307">
      <c r="A13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7" t="inlineStr"/>
    </row>
    <row r="1308">
      <c r="A13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8" t="inlineStr"/>
    </row>
    <row r="1309">
      <c r="A13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9" t="inlineStr"/>
    </row>
    <row r="1310">
      <c r="A13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0" t="inlineStr"/>
    </row>
    <row r="1311">
      <c r="A13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1" t="inlineStr"/>
    </row>
    <row r="1312">
      <c r="A13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2" t="inlineStr"/>
    </row>
    <row r="1313">
      <c r="A13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3" t="inlineStr"/>
    </row>
    <row r="1314">
      <c r="A13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4" t="inlineStr"/>
    </row>
    <row r="1315">
      <c r="A13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5" t="inlineStr"/>
    </row>
    <row r="1316">
      <c r="A13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6" t="inlineStr"/>
    </row>
    <row r="1317">
      <c r="A13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7" t="inlineStr"/>
    </row>
    <row r="1318">
      <c r="A13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8" t="inlineStr"/>
    </row>
    <row r="1319">
      <c r="A13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9" t="inlineStr"/>
    </row>
    <row r="1320">
      <c r="A13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0" t="inlineStr"/>
    </row>
    <row r="1321">
      <c r="A13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1" t="inlineStr"/>
    </row>
    <row r="1322">
      <c r="A13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2" t="inlineStr"/>
    </row>
    <row r="1323">
      <c r="A13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3" t="inlineStr"/>
    </row>
    <row r="1324">
      <c r="A13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4" t="inlineStr"/>
    </row>
    <row r="1325">
      <c r="A13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5" t="inlineStr"/>
    </row>
    <row r="1326">
      <c r="A13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6" t="inlineStr"/>
    </row>
    <row r="1327">
      <c r="A13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7" t="inlineStr"/>
    </row>
    <row r="1328">
      <c r="A13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8" t="inlineStr"/>
    </row>
    <row r="1329">
      <c r="A13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9" t="inlineStr"/>
    </row>
    <row r="1330">
      <c r="A13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0" t="inlineStr"/>
    </row>
    <row r="1331">
      <c r="A13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1" t="inlineStr"/>
    </row>
    <row r="1332">
      <c r="A13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2" t="inlineStr"/>
    </row>
    <row r="1333">
      <c r="A13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3" t="inlineStr"/>
    </row>
    <row r="1334">
      <c r="A13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4" t="inlineStr"/>
    </row>
    <row r="1335">
      <c r="A13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5" t="inlineStr"/>
    </row>
    <row r="1336">
      <c r="A13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6" t="inlineStr"/>
    </row>
    <row r="1337">
      <c r="A13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7" t="inlineStr"/>
    </row>
    <row r="1338">
      <c r="A13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8" t="inlineStr"/>
    </row>
    <row r="1339">
      <c r="A13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9" t="inlineStr"/>
    </row>
    <row r="1340">
      <c r="A13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0" t="inlineStr"/>
    </row>
    <row r="1341">
      <c r="A13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1" t="inlineStr"/>
    </row>
    <row r="1342">
      <c r="A13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2" t="inlineStr"/>
    </row>
    <row r="1343">
      <c r="A13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3" t="inlineStr"/>
    </row>
    <row r="1344">
      <c r="A13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4" t="inlineStr"/>
    </row>
    <row r="1345">
      <c r="A13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5" t="inlineStr"/>
    </row>
    <row r="1346">
      <c r="A13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6" t="inlineStr"/>
    </row>
    <row r="1347">
      <c r="A13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7" t="inlineStr"/>
    </row>
    <row r="1348">
      <c r="A13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8" t="inlineStr"/>
    </row>
    <row r="1349">
      <c r="A13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9" t="inlineStr"/>
    </row>
    <row r="1350">
      <c r="A13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0" t="inlineStr"/>
    </row>
    <row r="1351">
      <c r="A13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1" t="inlineStr"/>
    </row>
    <row r="1352">
      <c r="A13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2" t="inlineStr"/>
    </row>
    <row r="1353">
      <c r="A13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3" t="inlineStr"/>
    </row>
    <row r="1354">
      <c r="A13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4" t="inlineStr"/>
    </row>
    <row r="1355">
      <c r="A13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5" t="inlineStr"/>
    </row>
    <row r="1356">
      <c r="A13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6" t="inlineStr"/>
    </row>
    <row r="1357">
      <c r="A13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7" t="inlineStr"/>
    </row>
    <row r="1358">
      <c r="A13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8" t="inlineStr"/>
    </row>
    <row r="1359">
      <c r="A13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9" t="inlineStr"/>
    </row>
    <row r="1360">
      <c r="A13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0" t="inlineStr"/>
    </row>
    <row r="1361">
      <c r="A13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1" t="inlineStr"/>
    </row>
    <row r="1362">
      <c r="A13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2" t="inlineStr"/>
    </row>
    <row r="1363">
      <c r="A13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3" t="inlineStr"/>
    </row>
    <row r="1364">
      <c r="A13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4" t="inlineStr"/>
    </row>
    <row r="1365">
      <c r="A13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5" t="inlineStr"/>
    </row>
    <row r="1366">
      <c r="A13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6" t="inlineStr"/>
    </row>
    <row r="1367">
      <c r="A13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7" t="inlineStr"/>
    </row>
    <row r="1368">
      <c r="A13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8" t="inlineStr"/>
    </row>
    <row r="1369">
      <c r="A13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9" t="inlineStr"/>
    </row>
    <row r="1370">
      <c r="A13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0" t="inlineStr"/>
    </row>
    <row r="1371">
      <c r="A13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1" t="inlineStr"/>
    </row>
    <row r="1372">
      <c r="A13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2" t="inlineStr"/>
    </row>
    <row r="1373">
      <c r="A13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3" t="inlineStr"/>
    </row>
    <row r="1374">
      <c r="A13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4" t="inlineStr"/>
    </row>
    <row r="1375">
      <c r="A13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5" t="inlineStr"/>
    </row>
    <row r="1376">
      <c r="A13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6" t="inlineStr"/>
    </row>
    <row r="1377">
      <c r="A13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7" t="inlineStr"/>
    </row>
    <row r="1378">
      <c r="A13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8" t="inlineStr"/>
    </row>
    <row r="1379">
      <c r="A13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9" t="inlineStr"/>
    </row>
    <row r="1380">
      <c r="A13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0" t="inlineStr"/>
    </row>
    <row r="1381">
      <c r="A13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1" t="inlineStr"/>
    </row>
    <row r="1382">
      <c r="A13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2" t="inlineStr"/>
    </row>
    <row r="1383">
      <c r="A13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3" t="inlineStr"/>
    </row>
    <row r="1384">
      <c r="A13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4" t="inlineStr"/>
    </row>
    <row r="1385">
      <c r="A13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5" t="inlineStr"/>
    </row>
    <row r="1386">
      <c r="A13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6" t="inlineStr"/>
    </row>
    <row r="1387">
      <c r="A13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7" t="inlineStr"/>
    </row>
    <row r="1388">
      <c r="A13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8" t="inlineStr"/>
    </row>
    <row r="1389">
      <c r="A13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9" t="inlineStr"/>
    </row>
    <row r="1390">
      <c r="A13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0" t="inlineStr"/>
    </row>
    <row r="1391">
      <c r="A13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1" t="inlineStr"/>
    </row>
    <row r="1392">
      <c r="A13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2" t="inlineStr"/>
    </row>
    <row r="1393">
      <c r="A13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3" t="inlineStr"/>
    </row>
    <row r="1394">
      <c r="A13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4" t="inlineStr"/>
    </row>
    <row r="1395">
      <c r="A13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5" t="inlineStr"/>
    </row>
    <row r="1396">
      <c r="A13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6" t="inlineStr"/>
    </row>
    <row r="1397">
      <c r="A13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7" t="inlineStr"/>
    </row>
    <row r="1398">
      <c r="A13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8" t="inlineStr"/>
    </row>
    <row r="1399">
      <c r="A13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9" t="inlineStr"/>
    </row>
    <row r="1400">
      <c r="A14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0" t="inlineStr"/>
    </row>
    <row r="1401">
      <c r="A14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1" t="inlineStr"/>
    </row>
    <row r="1402">
      <c r="A140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2" t="inlineStr"/>
    </row>
    <row r="1403">
      <c r="A140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3" t="inlineStr"/>
    </row>
    <row r="1404">
      <c r="A140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4" t="inlineStr"/>
    </row>
    <row r="1405">
      <c r="A140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5" t="inlineStr"/>
    </row>
    <row r="1406">
      <c r="A140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6" t="inlineStr"/>
    </row>
    <row r="1407">
      <c r="A140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7" t="inlineStr"/>
    </row>
    <row r="1408">
      <c r="A140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8" t="inlineStr"/>
    </row>
    <row r="1409">
      <c r="A140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9" t="inlineStr"/>
    </row>
    <row r="1410">
      <c r="A141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0" t="inlineStr"/>
    </row>
    <row r="1411">
      <c r="A141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1" t="inlineStr"/>
    </row>
    <row r="1412">
      <c r="A141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2" t="inlineStr"/>
    </row>
    <row r="1413">
      <c r="A141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3" t="inlineStr"/>
    </row>
    <row r="1414">
      <c r="A141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4" t="inlineStr"/>
    </row>
    <row r="1415">
      <c r="A141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5" t="inlineStr"/>
    </row>
    <row r="1416">
      <c r="A141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6" t="inlineStr"/>
    </row>
    <row r="1417">
      <c r="A141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7" t="inlineStr"/>
    </row>
    <row r="1418">
      <c r="A141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8" t="inlineStr"/>
    </row>
    <row r="1419">
      <c r="A141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9" t="inlineStr"/>
    </row>
    <row r="1420">
      <c r="A142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0" t="inlineStr"/>
    </row>
    <row r="1421">
      <c r="A142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1" t="inlineStr"/>
    </row>
    <row r="1422">
      <c r="A142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2" t="inlineStr"/>
    </row>
    <row r="1423">
      <c r="A142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3" t="inlineStr"/>
    </row>
    <row r="1424">
      <c r="A142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4" t="inlineStr"/>
    </row>
    <row r="1425">
      <c r="A142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5" t="inlineStr"/>
    </row>
    <row r="1426">
      <c r="A142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6" t="inlineStr"/>
    </row>
    <row r="1427">
      <c r="A142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7" t="inlineStr"/>
    </row>
    <row r="1428">
      <c r="A142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8" t="inlineStr"/>
    </row>
    <row r="1429">
      <c r="A142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9" t="inlineStr"/>
    </row>
    <row r="1430">
      <c r="A143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0" t="inlineStr"/>
    </row>
    <row r="1431">
      <c r="A143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1" t="inlineStr"/>
    </row>
    <row r="1432">
      <c r="A143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2" t="inlineStr"/>
    </row>
    <row r="1433">
      <c r="A143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3" t="inlineStr"/>
    </row>
    <row r="1434">
      <c r="A143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4" t="inlineStr"/>
    </row>
    <row r="1435">
      <c r="A143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5" t="inlineStr"/>
    </row>
    <row r="1436">
      <c r="A143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6" t="inlineStr"/>
    </row>
    <row r="1437">
      <c r="A143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7" t="inlineStr"/>
    </row>
    <row r="1438">
      <c r="A143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8" t="inlineStr"/>
    </row>
    <row r="1439">
      <c r="A143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9" t="inlineStr"/>
    </row>
    <row r="1440">
      <c r="A144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0" t="inlineStr"/>
    </row>
    <row r="1441">
      <c r="A144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1" t="inlineStr"/>
    </row>
    <row r="1442">
      <c r="A144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2" t="inlineStr"/>
    </row>
    <row r="1443">
      <c r="A144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3" t="inlineStr"/>
    </row>
    <row r="1444">
      <c r="A144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4" t="inlineStr"/>
    </row>
    <row r="1445">
      <c r="A144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5" t="inlineStr"/>
    </row>
    <row r="1446">
      <c r="A144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6" t="inlineStr"/>
    </row>
    <row r="1447">
      <c r="A144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7" t="inlineStr"/>
    </row>
    <row r="1448">
      <c r="A144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8" t="inlineStr"/>
    </row>
    <row r="1449">
      <c r="A144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9" t="inlineStr"/>
    </row>
    <row r="1450">
      <c r="A145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0" t="inlineStr"/>
    </row>
    <row r="1451">
      <c r="A145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1" t="inlineStr"/>
    </row>
    <row r="1452">
      <c r="A145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2" t="inlineStr"/>
    </row>
    <row r="1453">
      <c r="A145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3" t="inlineStr"/>
    </row>
    <row r="1454">
      <c r="A145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4" t="inlineStr"/>
    </row>
    <row r="1455">
      <c r="A145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5" t="inlineStr"/>
    </row>
    <row r="1456">
      <c r="A145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6" t="inlineStr"/>
    </row>
    <row r="1457">
      <c r="A145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7" t="inlineStr"/>
    </row>
    <row r="1458">
      <c r="A145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8" t="inlineStr"/>
    </row>
    <row r="1459">
      <c r="A145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9" t="inlineStr"/>
    </row>
    <row r="1460">
      <c r="A146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0" t="inlineStr"/>
    </row>
    <row r="1461">
      <c r="A146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1" t="inlineStr"/>
    </row>
    <row r="1462">
      <c r="A146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2" t="inlineStr"/>
    </row>
    <row r="1463">
      <c r="A146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3" t="inlineStr"/>
    </row>
    <row r="1464">
      <c r="A146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4" t="inlineStr"/>
    </row>
    <row r="1465">
      <c r="A146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5" t="inlineStr"/>
    </row>
    <row r="1466">
      <c r="A146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6" t="inlineStr"/>
    </row>
    <row r="1467">
      <c r="A146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7" t="inlineStr"/>
    </row>
    <row r="1468">
      <c r="A146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8" t="inlineStr"/>
    </row>
    <row r="1469">
      <c r="A146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9" t="inlineStr"/>
    </row>
    <row r="1470">
      <c r="A147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0" t="inlineStr"/>
    </row>
    <row r="1471">
      <c r="A147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1" t="inlineStr"/>
    </row>
    <row r="1472">
      <c r="A147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2" t="inlineStr"/>
    </row>
    <row r="1473">
      <c r="A147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3" t="inlineStr"/>
    </row>
    <row r="1474">
      <c r="A147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4" t="inlineStr"/>
    </row>
    <row r="1475">
      <c r="A147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5" t="inlineStr"/>
    </row>
    <row r="1476">
      <c r="A147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6" t="inlineStr"/>
    </row>
    <row r="1477">
      <c r="A147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7" t="inlineStr"/>
    </row>
    <row r="1478">
      <c r="A147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8" t="inlineStr"/>
    </row>
    <row r="1479">
      <c r="A147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9" t="inlineStr"/>
    </row>
    <row r="1480">
      <c r="A148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0" t="inlineStr"/>
    </row>
    <row r="1481">
      <c r="A148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1" t="inlineStr"/>
    </row>
    <row r="1482">
      <c r="A148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2" t="inlineStr"/>
    </row>
    <row r="1483">
      <c r="A148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3" t="inlineStr"/>
    </row>
    <row r="1484">
      <c r="A148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4" t="inlineStr"/>
    </row>
    <row r="1485">
      <c r="A148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5" t="inlineStr"/>
    </row>
    <row r="1486">
      <c r="A148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6" t="inlineStr"/>
    </row>
    <row r="1487">
      <c r="A148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7" t="inlineStr"/>
    </row>
    <row r="1488">
      <c r="A148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8" t="inlineStr"/>
    </row>
    <row r="1489">
      <c r="A148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9" t="inlineStr"/>
    </row>
    <row r="1490">
      <c r="A149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0" t="inlineStr"/>
    </row>
    <row r="1491">
      <c r="A149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1" t="inlineStr"/>
    </row>
    <row r="1492">
      <c r="A149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2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2" t="inlineStr"/>
    </row>
    <row r="1493">
      <c r="A149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3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3" t="inlineStr"/>
    </row>
    <row r="1494">
      <c r="A149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4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4" t="inlineStr"/>
    </row>
    <row r="1495">
      <c r="A149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5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5" t="inlineStr"/>
    </row>
    <row r="1496">
      <c r="A1496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6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6" t="inlineStr"/>
    </row>
    <row r="1497">
      <c r="A1497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7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7" t="inlineStr"/>
    </row>
    <row r="1498">
      <c r="A1498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8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8" t="inlineStr"/>
    </row>
    <row r="1499">
      <c r="A1499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9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9" t="inlineStr"/>
    </row>
    <row r="1500">
      <c r="A1500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0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00" t="inlineStr"/>
    </row>
    <row r="1501">
      <c r="A1501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1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2026-02-16T09:59:22Z</dcterms:created>
  <dcterms:modified xsi:type="dcterms:W3CDTF">2026-02-16T09:59:22Z</dcterms:modified>
</cp:coreProperties>
</file>