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s 2025/BELATRIX-EXCEL/curso/sesion07/"/>
    </mc:Choice>
  </mc:AlternateContent>
  <xr:revisionPtr revIDLastSave="0" documentId="13_ncr:1_{D3C92245-22C3-BB45-AE05-AB672E0D3958}" xr6:coauthVersionLast="47" xr6:coauthVersionMax="47" xr10:uidLastSave="{00000000-0000-0000-0000-000000000000}"/>
  <bookViews>
    <workbookView xWindow="-36060" yWindow="-2260" windowWidth="28040" windowHeight="16100" xr2:uid="{E1F1763C-5369-9A44-80CA-43D8D1C0C7C6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9AA8D-0C64-6147-AAF9-1F2217C80E7A}">
  <sheetPr codeName="Hoja1"/>
  <dimension ref="B2:K27"/>
  <sheetViews>
    <sheetView tabSelected="1" workbookViewId="0">
      <selection activeCell="M17" sqref="M17"/>
    </sheetView>
  </sheetViews>
  <sheetFormatPr baseColWidth="10" defaultRowHeight="16" x14ac:dyDescent="0.2"/>
  <sheetData>
    <row r="2" spans="2:11" x14ac:dyDescent="0.2">
      <c r="B2">
        <v>123</v>
      </c>
    </row>
    <row r="4" spans="2:11" x14ac:dyDescent="0.2">
      <c r="D4">
        <v>1</v>
      </c>
    </row>
    <row r="5" spans="2:11" x14ac:dyDescent="0.2">
      <c r="D5">
        <v>2</v>
      </c>
      <c r="G5">
        <v>123</v>
      </c>
    </row>
    <row r="6" spans="2:11" x14ac:dyDescent="0.2">
      <c r="D6">
        <v>3</v>
      </c>
      <c r="E6">
        <v>123</v>
      </c>
    </row>
    <row r="7" spans="2:11" x14ac:dyDescent="0.2">
      <c r="D7">
        <v>4</v>
      </c>
      <c r="K7">
        <v>0.41940052848450848</v>
      </c>
    </row>
    <row r="8" spans="2:11" x14ac:dyDescent="0.2">
      <c r="D8">
        <v>5</v>
      </c>
      <c r="K8">
        <v>0.48408673778488487</v>
      </c>
    </row>
    <row r="9" spans="2:11" x14ac:dyDescent="0.2">
      <c r="D9">
        <v>6</v>
      </c>
      <c r="K9">
        <v>0.41528227164634801</v>
      </c>
    </row>
    <row r="10" spans="2:11" x14ac:dyDescent="0.2">
      <c r="D10">
        <v>7</v>
      </c>
      <c r="K10">
        <v>0.80224066207281641</v>
      </c>
    </row>
    <row r="11" spans="2:11" x14ac:dyDescent="0.2">
      <c r="D11">
        <v>8</v>
      </c>
      <c r="K11">
        <v>0.58390014188997208</v>
      </c>
    </row>
    <row r="12" spans="2:11" x14ac:dyDescent="0.2">
      <c r="D12">
        <v>9</v>
      </c>
      <c r="K12">
        <v>0.49072256073005383</v>
      </c>
    </row>
    <row r="13" spans="2:11" x14ac:dyDescent="0.2">
      <c r="D13">
        <v>10</v>
      </c>
      <c r="K13">
        <v>0.47660491509272096</v>
      </c>
    </row>
    <row r="14" spans="2:11" x14ac:dyDescent="0.2">
      <c r="D14">
        <v>11</v>
      </c>
      <c r="K14">
        <v>0.67328063344581479</v>
      </c>
    </row>
    <row r="15" spans="2:11" x14ac:dyDescent="0.2">
      <c r="D15">
        <v>12</v>
      </c>
      <c r="K15">
        <v>0.46847592317761655</v>
      </c>
    </row>
    <row r="16" spans="2:11" x14ac:dyDescent="0.2">
      <c r="D16">
        <v>13</v>
      </c>
      <c r="K16">
        <v>0.9894732600100441</v>
      </c>
    </row>
    <row r="17" spans="4:11" x14ac:dyDescent="0.2">
      <c r="D17">
        <v>14</v>
      </c>
      <c r="K17">
        <v>0.43155035392089758</v>
      </c>
    </row>
    <row r="18" spans="4:11" x14ac:dyDescent="0.2">
      <c r="D18">
        <v>15</v>
      </c>
      <c r="K18">
        <v>0.55354377471229022</v>
      </c>
    </row>
    <row r="19" spans="4:11" x14ac:dyDescent="0.2">
      <c r="D19">
        <v>16</v>
      </c>
      <c r="K19">
        <v>0.27687332410265664</v>
      </c>
    </row>
    <row r="20" spans="4:11" x14ac:dyDescent="0.2">
      <c r="D20">
        <v>17</v>
      </c>
      <c r="K20">
        <v>0.28111114832728856</v>
      </c>
    </row>
    <row r="21" spans="4:11" x14ac:dyDescent="0.2">
      <c r="D21">
        <v>18</v>
      </c>
      <c r="K21">
        <v>7.4628070527571477E-3</v>
      </c>
    </row>
    <row r="22" spans="4:11" x14ac:dyDescent="0.2">
      <c r="D22">
        <v>19</v>
      </c>
      <c r="K22">
        <v>0.17674456256894766</v>
      </c>
    </row>
    <row r="23" spans="4:11" x14ac:dyDescent="0.2">
      <c r="D23">
        <v>20</v>
      </c>
      <c r="K23">
        <v>0.33274827028354392</v>
      </c>
    </row>
    <row r="24" spans="4:11" x14ac:dyDescent="0.2">
      <c r="K24">
        <v>0.76311616280191485</v>
      </c>
    </row>
    <row r="25" spans="4:11" x14ac:dyDescent="0.2">
      <c r="K25">
        <v>0.64667397560041839</v>
      </c>
    </row>
    <row r="26" spans="4:11" x14ac:dyDescent="0.2">
      <c r="K26">
        <v>0.65162432958099292</v>
      </c>
    </row>
    <row r="27" spans="4:11" x14ac:dyDescent="0.2">
      <c r="K27">
        <v>0.20384330725964761</v>
      </c>
    </row>
  </sheetData>
  <conditionalFormatting sqref="B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4:D2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7:K2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2025-08-13T23:22:32Z</dcterms:created>
  <dcterms:modified xsi:type="dcterms:W3CDTF">2025-08-13T23:26:35Z</dcterms:modified>
</cp:coreProperties>
</file>