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held-56852-1\out\"/>
    </mc:Choice>
  </mc:AlternateContent>
  <xr:revisionPtr revIDLastSave="0" documentId="8_{A83306B1-51B6-465C-AF1F-F46E2443608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<sst xmlns="http://schemas.openxmlformats.org/spreadsheetml/2006/main" count="15" uniqueCount="7">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</sst>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B2+1</f>
        <v>0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>
      <selection activeCell="C2" sqref="C2:C7"/>
    </sheetView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2026-10-28T15:27:19Z</dcterms:created>
  <dcterms:modified xsi:type="dcterms:W3CDTF">2026-10-28T15:27:19Z</dcterms:modified>
</cp:coreProperties>
</file>