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D6E040E3-29AB-4494-B47F-A50F2F70404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  <row r="4" spans="1:12" x14ac:dyDescent="0.25">
      <c r="A4" s="1">
        <v>5</v>
      </c>
    </row>
    <row r="5" spans="1:12" x14ac:dyDescent="0.25">
      <c r="A5">
        <v>2</v>
      </c>
    </row>
  </sheetData>
  <mergeCells count="1">
    <mergeCell ref="J1:K2"/>
  </mergeCells>
  <conditionalFormatting sqref="A1:A6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2026-10-28T14:49:25Z</dcterms:created>
  <dcterms:modified xsi:type="dcterms:W3CDTF">2026-10-28T14:49:25Z</dcterms:modified>
</cp:coreProperties>
</file>