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E7168779-78B6-40C0-A085-7BF6322D2F2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 s="1">
        <v>5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H2">
        <v>2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H1:H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2026-10-28T14:49:27Z</dcterms:created>
  <dcterms:modified xsi:type="dcterms:W3CDTF">2026-10-28T14:49:27Z</dcterms:modified>
</cp:coreProperties>
</file>