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6054E587-0A11-4775-BEAF-7D39D3E6234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 s="1">
        <v>5</v>
      </c>
      <c r="E1">
        <v>-1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2</v>
      </c>
      <c r="J2" s="2"/>
      <c r="K2" s="2"/>
      <c r="L2">
        <v>3</v>
      </c>
    </row>
    <row r="3" spans="1:12" x14ac:dyDescent="0.25"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2026-10-28T14:49:26Z</dcterms:created>
  <dcterms:modified xsi:type="dcterms:W3CDTF">2026-10-28T14:49:26Z</dcterms:modified>
</cp:coreProperties>
</file>