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78F42914-C04C-4EA1-877B-5293ABF29E2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30B9B532-EE13-48DC-9FCA-8A667736BE8B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<sst xmlns="http://schemas.openxmlformats.org/spreadsheetml/2006/main" count="2" uniqueCount="1">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</sst>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2026-10-28T14:43:39Z</dcterms:created>
  <dcterms:modified xsi:type="dcterms:W3CDTF">2026-10-28T14:43:39Z</dcterms:modified>
</cp:coreProperties>
</file>