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474140DD-097B-C749-BA80-481FA434DC5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<sst xmlns="http://schemas.openxmlformats.org/spreadsheetml/2006/main" count="4" uniqueCount="4">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</sst>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  <row r="10" spans="1:8" x14ac:dyDescent="0.2">
      <c r="F10">
        <v>1</v>
      </c>
      <c r="G10">
        <v>1</v>
      </c>
    </row>
    <row r="11" spans="1:8" x14ac:dyDescent="0.2">
      <c r="F11">
        <v>1</v>
      </c>
      <c r="G11">
        <v>1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pageSetup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2026-10-27T07:59:49Z</dcterms:created>
  <dcterms:modified xsi:type="dcterms:W3CDTF">2026-10-27T07:59:49Z</dcterms:modified>
</cp:coreProperties>
</file>