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58BCA34F-960F-354A-BEC1-20E08F7736D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<sst xmlns="http://schemas.openxmlformats.org/spreadsheetml/2006/main" count="6" uniqueCount="4">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</sst>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13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  <c r="K1">
        <v>1</v>
      </c>
      <c r="L1">
        <v>3</v>
      </c>
      <c r="M1">
        <v>46037</v>
      </c>
    </row>
    <row r="2" spans="1:13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  <c r="K2">
        <v>2</v>
      </c>
      <c r="L2">
        <v>1</v>
      </c>
      <c r="M2">
        <v>2</v>
      </c>
    </row>
    <row r="3" spans="1:13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  <c r="K3">
        <v>4</v>
      </c>
      <c r="L3" t="s">
        <v>1</v>
      </c>
      <c r="M3">
        <v>0</v>
      </c>
    </row>
    <row r="4" spans="1:13" x14ac:dyDescent="0.2">
      <c r="K4" t="s">
        <v>0</v>
      </c>
      <c r="M4" t="e"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pageSetup orientation="portrait" horizontalDpi="0" verticalDpi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2026-10-27T07:59:53Z</dcterms:created>
  <dcterms:modified xsi:type="dcterms:W3CDTF">2026-10-27T07:59:53Z</dcterms:modified>
</cp:coreProperties>
</file>