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747FDC8F-A3FB-1946-9023-CACF401564B0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<sst xmlns="http://schemas.openxmlformats.org/spreadsheetml/2006/main" count="7" uniqueCount="7">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</sst>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3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  <cfRule type="cellIs" dxfId="2" priority="8" stopIfTrue="1" operator="greaterThan">
      <formula>150</formula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2026-10-28T10:02:02Z</dcterms:modified>
</cp:coreProperties>
</file>