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F629F234-61C2-F249-BBF4-A4D99E3B31F7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<sst xmlns="http://schemas.openxmlformats.org/spreadsheetml/2006/main" count="7" uniqueCount="7">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</sst>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conditionalFormatting sqref="H2:H21">
    <cfRule type="colorScale" priority="7">
      <colorScale>
        <cfvo type="min"/>
        <cfvo type="num" val="#REF!"/>
        <color auto="1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2026-10-28T10:02:18Z</dcterms:modified>
</cp:coreProperties>
</file>