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9DFDC9FC-08B4-B342-AE94-C03B34618081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<sst xmlns="http://schemas.openxmlformats.org/spreadsheetml/2006/main" count="7" uniqueCount="7">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</sst>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1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2026-10-28T10:23:58Z</dcterms:modified>
</cp:coreProperties>
</file>