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1A257F4C-9221-4C92-801C-0A199E50C3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<sst xmlns="http://schemas.openxmlformats.org/spreadsheetml/2006/main" count="7" uniqueCount="7">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</sst>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4">
      <formula>C2&gt;$G$1</formula>
    </cfRule>
  </conditionalFormatting>
  <conditionalFormatting sqref="D2:D21">
    <cfRule type="expression" dxfId="0" priority="5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2026-10-28T10:23:03Z</dcterms:modified>
</cp:coreProperties>
</file>