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made-78172-1\out\"/>
    </mc:Choice>
  </mc:AlternateContent>
  <xr:revisionPtr revIDLastSave="0" documentId="8_{26004E67-3E36-4D47-86B9-4B3E4ABB185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<sst xmlns="http://schemas.openxmlformats.org/spreadsheetml/2006/main" count="7" uniqueCount="7">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</sst>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2026-10-28T09:59:54Z</dcterms:modified>
</cp:coreProperties>
</file>