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made-78172-1\out\"/>
    </mc:Choice>
  </mc:AlternateContent>
  <xr:revisionPtr revIDLastSave="0" documentId="8_{12A714D2-BC05-46F2-9351-847AD8B1FE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<sst xmlns="http://schemas.openxmlformats.org/spreadsheetml/2006/main" count="7" uniqueCount="7">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</sst>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2">
      <formula>MOD(D2,2)=0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2026-10-28T09:59:53Z</dcterms:created>
  <dcterms:modified xsi:type="dcterms:W3CDTF">2026-10-28T09:59:53Z</dcterms:modified>
</cp:coreProperties>
</file>