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made-78172-1\out\"/>
    </mc:Choice>
  </mc:AlternateContent>
  <xr:revisionPtr revIDLastSave="0" documentId="8_{AD1BF50B-76A9-4103-9841-D2782FC7B20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<sst xmlns="http://schemas.openxmlformats.org/spreadsheetml/2006/main" count="7" uniqueCount="7">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</sst>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5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5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5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5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5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5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5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5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5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5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5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5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5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5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5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5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5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5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5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5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1" priority="1" operator="greaterThan">
      <formula>100</formula>
    </cfRule>
  </conditionalFormatting>
  <conditionalFormatting sqref="B2:B21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0" priority="3">
      <formula>C2&gt;$G$1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2026-10-28T09:59:52Z</dcterms:created>
  <dcterms:modified xsi:type="dcterms:W3CDTF">2026-10-28T09:59:52Z</dcterms:modified>
</cp:coreProperties>
</file>