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45834C4D-08AC-4EF5-A981-2581E273072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<sst xmlns="http://schemas.openxmlformats.org/spreadsheetml/2006/main" count="7" uniqueCount="7">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</sst>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b/>
        <i/>
      </font>
    </dxf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3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D2:D21">
    <cfRule type="expression" dxfId="1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conditionalFormatting sqref="C2:C21">
    <cfRule type="expression" dxfId="0" priority="3">
      <formula>C2&gt;$G$1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2026-10-28T10:01:02Z</dcterms:modified>
</cp:coreProperties>
</file>