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DC3D204B-079A-43EB-BFE4-C554C2DEEC7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<sst xmlns="http://schemas.openxmlformats.org/spreadsheetml/2006/main" count="7" uniqueCount="7">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</sst>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7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8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2026-10-28T10:01:02Z</dcterms:modified>
</cp:coreProperties>
</file>