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ADF7FA21-621C-EE40-87B4-E6000E21CE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<sst xmlns="http://schemas.openxmlformats.org/spreadsheetml/2006/main" count="4" uniqueCount="4">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</sst>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  <col min="11" max="13" width="20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2026-10-28T13:15:38Z</dcterms:created>
  <dcterms:modified xsi:type="dcterms:W3CDTF">2026-10-28T13:15:38Z</dcterms:modified>
</cp:coreProperties>
</file>