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90082A38-C58F-1443-8362-ADE678B366D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<sst xmlns="http://schemas.openxmlformats.org/spreadsheetml/2006/main" count="3" uniqueCount="3">
  <si>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g</t>
  </si>
  <si>
    <t>h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</si>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</sst>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8">
        <v>1</v>
      </c>
      <c r="G5" s="6">
        <v>2</v>
      </c>
    </row>
    <row r="7" spans="1:8" x14ac:dyDescent="0.2">
      <c r="F7" s="7" t="s">
        <v>2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2026-10-28T13:15:44Z</dcterms:created>
  <dcterms:modified xsi:type="dcterms:W3CDTF">2026-10-28T13:15:44Z</dcterms:modified>
</cp:coreProperties>
</file>