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3178FE1C-EC73-9D47-BC60-0E90B9EEC34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F7" authorId="0" shapeId="0" xr:uid="{80F2FD20-8910-5845-953A-DFEC4D429DEA}">
      <text>
        <r>
          <rPr>
            <sz val="11"/>
            <rFont val="Calibri"/>
          </rPr>
          <t>nb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<sst xmlns="http://schemas.openxmlformats.org/spreadsheetml/2006/main" count="4" uniqueCount="4">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</sst>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G2" s="5" t="s">
        <v>0</v>
      </c>
      <c r="H2" t="s">
        <v>1</v>
      </c>
    </row>
    <row r="3" spans="1:8" x14ac:dyDescent="0.2">
      <c r="A3" s="4" cm="1">
        <f t="array" ref="A3:A4">_xlfn.SEQUENCE(2)</f>
        <v>1</v>
      </c>
    </row>
    <row r="4" spans="1:8" x14ac:dyDescent="0.2">
      <c r="A4">
        <v>2</v>
      </c>
    </row>
    <row r="5" spans="1:8" x14ac:dyDescent="0.2">
      <c r="F5" s="6" t="s">
        <v>2</v>
      </c>
      <c r="G5" s="6"/>
    </row>
    <row r="7" spans="1:8" x14ac:dyDescent="0.2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2026-10-28T13:15:54Z</dcterms:created>
  <dcterms:modified xsi:type="dcterms:W3CDTF">2026-10-28T13:15:54Z</dcterms:modified>
</cp:coreProperties>
</file>