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3FB5DCBC-A8D2-4E17-92F8-ED4212C015C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G3" authorId="0" shapeId="0" xr:uid="{5BE9861B-C678-46FE-882E-16654BD475B3}">
      <text>
        <r>
          <rPr>
            <sz val="11"/>
            <rFont val="Calibri"/>
          </rPr>
          <t>nb</t>
        </r>
      </text>
    </comment>
    <comment ref="G4" authorId="0" shapeId="0" xr:uid="{2DAAD957-1737-4FD1-BB40-9B6C3743D423}">
      <text>
        <r>
          <rPr>
            <sz val="11"/>
            <rFont val="Calibri"/>
          </rPr>
          <t>alone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<sst xmlns="http://schemas.openxmlformats.org/spreadsheetml/2006/main" count="3" uniqueCount="3">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</sst>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0" borderId="0" xfId="0"/>
    <xf numFmtId="165" fontId="0" fillId="0" borderId="0" xfId="0" applyNumberForma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7">
        <v>1</v>
      </c>
      <c r="H2" t="s">
        <v>0</v>
      </c>
    </row>
    <row r="3" spans="1:8" x14ac:dyDescent="0.25">
      <c r="A3" s="4" cm="1">
        <f t="array" ref="A3:A4">_xlfn.SEQUENCE(2)</f>
        <v>1</v>
      </c>
      <c r="G3">
        <v>2</v>
      </c>
    </row>
    <row r="4" spans="1:8" x14ac:dyDescent="0.25">
      <c r="A4">
        <v>2</v>
      </c>
    </row>
    <row r="5" spans="1:8" x14ac:dyDescent="0.25">
      <c r="F5" s="5" t="s">
        <v>1</v>
      </c>
      <c r="G5" s="5"/>
    </row>
    <row r="7" spans="1:8" x14ac:dyDescent="0.25">
      <c r="F7" s="6" t="s">
        <v>2</v>
      </c>
      <c r="G7" s="5"/>
      <c r="H7" s="5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2026-10-28T13:15:56Z</dcterms:created>
  <dcterms:modified xsi:type="dcterms:W3CDTF">2026-10-28T13:15:56Z</dcterms:modified>
</cp:coreProperties>
</file>