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DA10AB46-0DC2-43C2-969C-5FBCA378E73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1DD76A28-57B8-4462-99C7-51A7B0A78546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<sst xmlns="http://schemas.openxmlformats.org/spreadsheetml/2006/main" count="4" uniqueCount="4">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</sst>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2026-10-28T13:15:56Z</dcterms:created>
  <dcterms:modified xsi:type="dcterms:W3CDTF">2026-10-28T13:15:56Z</dcterms:modified>
</cp:coreProperties>
</file>