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598895B9-9A52-49C6-8B74-F6CCCEA5D14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7" authorId="0" shapeId="0" xr:uid="{708E178B-289F-4E35-879B-7386BAD234EA}">
      <text>
        <r>
          <rPr>
            <sz val="11"/>
            <rFont val="Calibri"/>
          </rPr>
          <t>nb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<sst xmlns="http://schemas.openxmlformats.org/spreadsheetml/2006/main" count="4" uniqueCount="4">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</sst>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2026-10-28T13:15:56Z</dcterms:created>
  <dcterms:modified xsi:type="dcterms:W3CDTF">2026-10-28T13:15:56Z</dcterms:modified>
</cp:coreProperties>
</file>